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<sst xmlns="http://schemas.openxmlformats.org/spreadsheetml/2006/main" count="148" uniqueCount="90">
  <si>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</si>
  <si>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</si>
  <si>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</si>
  <si>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</si>
  <si>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</si>
  <si>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</si>
  <si>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</si>
  <si>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</si>
  <si>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</si>
  <si>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</si>
  <si>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</si>
  <si>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</si>
  <si>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</si>
  <si>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</si>
  <si>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</si>
  <si>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</si>
  <si>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</si>
  <si>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</si>
  <si>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</si>
  <si>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</si>
  <si>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</si>
  <si>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</si>
  <si>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571156</t>
  </si>
  <si>
    <t>527119</t>
  </si>
  <si>
    <t>527120</t>
  </si>
  <si>
    <t>527121</t>
  </si>
  <si>
    <t>527122</t>
  </si>
  <si>
    <t>527124</t>
  </si>
  <si>
    <t>527125</t>
  </si>
  <si>
    <t>527126</t>
  </si>
  <si>
    <t>571157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</si>
  <si>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</si>
  <si>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</si>
  <si>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</si>
  <si>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</si>
  <si>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</si>
  <si>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</si>
  <si>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</si>
  <si>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</si>
  <si>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</si>
  <si>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</si>
  <si>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</si>
  <si>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</si>
  <si>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</si>
  <si>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</si>
  <si>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</si>
  <si>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</si>
  <si>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</si>
  <si>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</si>
  <si>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</si>
  <si>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</si>
  <si>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</si>
  <si>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</si>
  <si>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</si>
  <si>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</si>
  <si>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</si>
  <si>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</si>
  <si>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</si>
  <si>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</si>
  <si>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</si>
  <si>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</si>
  <si>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</si>
  <si>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</si>
  <si>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</si>
  <si>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B04A51B82B4FA889F824A5C1579B2EE6</t>
  </si>
  <si>
    <t>2023</t>
  </si>
  <si>
    <t>01/01/2023</t>
  </si>
  <si>
    <t>30/06/2023</t>
  </si>
  <si>
    <t/>
  </si>
  <si>
    <t>Contabilidad</t>
  </si>
  <si>
    <t>25/04/2023</t>
  </si>
  <si>
    <t>De acuerdo a la normatividad aplicable durante el periodo reportado no se realizaron donaciónes en dinero y/o en especie.</t>
  </si>
  <si>
    <t>E6B655EFFBA520A7EA354CEF2A421BC3</t>
  </si>
  <si>
    <t>01/07/2023</t>
  </si>
  <si>
    <t>31/12/2023</t>
  </si>
  <si>
    <t>CONTABILIDAD</t>
  </si>
  <si>
    <t>01/02/2024</t>
  </si>
  <si>
    <t>De acuerdo a la normatividad aplicable durante el periodo reportado no se realizaron donaciones en dinero y/o en especie.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</si>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</sst>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38.945312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52.0078125" customWidth="true" bestFit="true"/>
    <col min="12" max="12" width="55.23828125" customWidth="true" bestFit="true"/>
    <col min="13" max="13" width="57.08203125" customWidth="true" bestFit="true"/>
    <col min="14" max="14" width="56.86718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75.265625" customWidth="true" bestFit="true"/>
    <col min="20" max="20" width="14.19921875" customWidth="true" bestFit="true"/>
    <col min="21" max="21" width="38.515625" customWidth="true" bestFit="true"/>
    <col min="22" max="22" width="71.05859375" customWidth="true" bestFit="true"/>
    <col min="23" max="23" width="73.1796875" customWidth="true" bestFit="true"/>
    <col min="24" max="24" width="44.71484375" customWidth="true" bestFit="true"/>
    <col min="25" max="25" width="20.015625" customWidth="true" bestFit="true"/>
    <col min="26" max="26" width="104.01953125" customWidth="true" bestFit="true"/>
    <col min="1" max="1" width="35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70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75</v>
      </c>
      <c r="X9" t="s" s="4">
        <v>76</v>
      </c>
      <c r="Y9" t="s" s="4">
        <v>76</v>
      </c>
      <c r="Z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80</v>
      </c>
    </row>
    <row r="3">
      <c r="A3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2024-02-29T20:18:51Z</dcterms:created>
  <dc:creator>Apache POI</dc:creator>
</cp:coreProperties>
</file>