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<sst xmlns="http://schemas.openxmlformats.org/spreadsheetml/2006/main" count="645" uniqueCount="318">
  <si>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</si>
  <si>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</si>
  <si>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</si>
  <si>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</si>
  <si>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</si>
  <si>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</si>
  <si>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</si>
  <si>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</si>
  <si>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</si>
  <si>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</si>
  <si>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</si>
  <si>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</si>
  <si>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</si>
  <si>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</si>
  <si>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</si>
  <si>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</si>
  <si>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</si>
  <si>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</si>
  <si>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</si>
  <si>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</si>
  <si>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</si>
  <si>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</si>
  <si>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</si>
  <si>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</si>
  <si>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</si>
  <si>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</si>
  <si>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</si>
  <si>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</si>
  <si>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</si>
  <si>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</si>
  <si>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</si>
  <si>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</si>
  <si>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</si>
  <si>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</si>
  <si>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</si>
  <si>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</si>
  <si>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</si>
  <si>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</si>
  <si>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</si>
  <si>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</si>
  <si>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</si>
  <si>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</si>
  <si>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</si>
  <si>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</si>
  <si>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</si>
  <si>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</si>
  <si>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</si>
  <si>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</si>
  <si>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</si>
  <si>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</si>
  <si>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</si>
  <si>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</si>
  <si>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</si>
  <si>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</si>
  <si>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</si>
  <si>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</si>
  <si>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</si>
  <si>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</si>
  <si>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</si>
  <si>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</si>
  <si>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</si>
  <si>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</si>
  <si>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</si>
  <si>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</si>
  <si>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</si>
  <si>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</si>
  <si>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</si>
  <si>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</si>
  <si>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</si>
  <si>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</si>
  <si>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</si>
  <si>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</si>
  <si>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</si>
  <si>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</si>
  <si>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</si>
  <si>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</si>
  <si>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</si>
  <si>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</si>
  <si>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</si>
  <si>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</si>
  <si>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</si>
  <si>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</si>
  <si>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</si>
  <si>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</si>
  <si>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</si>
  <si>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</si>
  <si>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</si>
  <si>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</si>
  <si>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</si>
  <si>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</si>
  <si>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</si>
  <si>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</si>
  <si>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</si>
  <si>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</si>
  <si>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</si>
  <si>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</si>
  <si>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</si>
  <si>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</si>
  <si>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</si>
  <si>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</si>
  <si>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</si>
  <si>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</si>
  <si>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</si>
  <si>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</si>
  <si>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</si>
  <si>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</si>
  <si>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</si>
  <si>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</si>
  <si>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</si>
  <si>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</si>
  <si>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</si>
  <si>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</si>
  <si>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</si>
  <si>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</si>
  <si>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</si>
  <si>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</si>
  <si>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</si>
  <si>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</si>
  <si>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</si>
  <si>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</si>
  <si>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</si>
  <si>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</si>
  <si>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</si>
  <si>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</si>
  <si>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</si>
  <si>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</si>
  <si>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</si>
  <si>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</si>
  <si>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</si>
  <si>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</si>
  <si>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</si>
  <si>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</si>
  <si>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</si>
  <si>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</si>
  <si>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</si>
  <si>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</si>
  <si>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</si>
  <si>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</si>
  <si>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</si>
  <si>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</si>
  <si>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</si>
  <si>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</si>
  <si>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</si>
  <si>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</si>
  <si>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</si>
  <si>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</si>
  <si>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</si>
  <si>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</si>
  <si>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</si>
  <si>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</si>
  <si>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E90FEC2E43021C8DB02F53235C376E30</t>
  </si>
  <si>
    <t>2023</t>
  </si>
  <si>
    <t>01/01/2023</t>
  </si>
  <si>
    <t>31/03/2023</t>
  </si>
  <si>
    <t/>
  </si>
  <si>
    <t>15970413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</si>
  <si>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</si>
  <si>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</si>
  <si>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27/04/2023</t>
  </si>
  <si>
    <t>El Sistema Municipal para el Desarrollo Integral de la Familia de Acaponeta Nayarit hace constar que, derivado de las funciones que esta unidad administrativa realiza y en apego a las actividades relacionadas con licitaciones o concursos para ser acreedores a obras o adquisiciones, No se llevaron acabo actos de esta naturaleza.</t>
  </si>
  <si>
    <t>D66AE80E7EA1D5C20EB6FB43DFD7918B</t>
  </si>
  <si>
    <t>01/04/2023</t>
  </si>
  <si>
    <t>30/06/2023</t>
  </si>
  <si>
    <t>18522371</t>
  </si>
  <si>
    <t>27/07/2023</t>
  </si>
  <si>
    <t>9D7EF008A8501D8317206F2FDDE61B14</t>
  </si>
  <si>
    <t>01/07/2023</t>
  </si>
  <si>
    <t>30/09/2023</t>
  </si>
  <si>
    <t>18616012</t>
  </si>
  <si>
    <t>04/10/2023</t>
  </si>
  <si>
    <t>D48768296C341A6EB2E5A790D5E4D19B</t>
  </si>
  <si>
    <t>01/10/2023</t>
  </si>
  <si>
    <t>31/12/2023</t>
  </si>
  <si>
    <t>18916979</t>
  </si>
  <si>
    <t>11/10/2024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</si>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</sst>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255.0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  <row r="10" ht="45.0" customHeight="true">
      <c r="A10" t="s" s="4">
        <v>165</v>
      </c>
      <c r="B10" t="s" s="4">
        <v>151</v>
      </c>
      <c r="C10" t="s" s="4">
        <v>166</v>
      </c>
      <c r="D10" t="s" s="4">
        <v>167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168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168</v>
      </c>
      <c r="BF10" t="s" s="4">
        <v>154</v>
      </c>
      <c r="BG10" t="s" s="4">
        <v>168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169</v>
      </c>
      <c r="BO10" t="s" s="4">
        <v>169</v>
      </c>
      <c r="BP10" t="s" s="4">
        <v>159</v>
      </c>
    </row>
    <row r="11" ht="45.0" customHeight="true">
      <c r="A11" t="s" s="4">
        <v>170</v>
      </c>
      <c r="B11" t="s" s="4">
        <v>151</v>
      </c>
      <c r="C11" t="s" s="4">
        <v>171</v>
      </c>
      <c r="D11" t="s" s="4">
        <v>172</v>
      </c>
      <c r="E11" t="s" s="4">
        <v>154</v>
      </c>
      <c r="F11" t="s" s="4">
        <v>154</v>
      </c>
      <c r="G11" t="s" s="4">
        <v>154</v>
      </c>
      <c r="H11" t="s" s="4">
        <v>154</v>
      </c>
      <c r="I11" t="s" s="4">
        <v>154</v>
      </c>
      <c r="J11" t="s" s="4">
        <v>154</v>
      </c>
      <c r="K11" t="s" s="4">
        <v>154</v>
      </c>
      <c r="L11" t="s" s="4">
        <v>173</v>
      </c>
      <c r="M11" t="s" s="4">
        <v>154</v>
      </c>
      <c r="N11" t="s" s="4">
        <v>154</v>
      </c>
      <c r="O11" t="s" s="4">
        <v>154</v>
      </c>
      <c r="P11" t="s" s="4">
        <v>154</v>
      </c>
      <c r="Q11" t="s" s="4">
        <v>154</v>
      </c>
      <c r="R11" t="s" s="4">
        <v>154</v>
      </c>
      <c r="S11" t="s" s="4">
        <v>154</v>
      </c>
      <c r="T11" t="s" s="4">
        <v>154</v>
      </c>
      <c r="U11" t="s" s="4">
        <v>154</v>
      </c>
      <c r="V11" t="s" s="4">
        <v>154</v>
      </c>
      <c r="W11" t="s" s="4">
        <v>154</v>
      </c>
      <c r="X11" t="s" s="4">
        <v>154</v>
      </c>
      <c r="Y11" t="s" s="4">
        <v>154</v>
      </c>
      <c r="Z11" t="s" s="4">
        <v>154</v>
      </c>
      <c r="AA11" t="s" s="4">
        <v>154</v>
      </c>
      <c r="AB11" t="s" s="4">
        <v>154</v>
      </c>
      <c r="AC11" t="s" s="4">
        <v>154</v>
      </c>
      <c r="AD11" t="s" s="4">
        <v>154</v>
      </c>
      <c r="AE11" t="s" s="4">
        <v>154</v>
      </c>
      <c r="AF11" t="s" s="4">
        <v>154</v>
      </c>
      <c r="AG11" t="s" s="4">
        <v>154</v>
      </c>
      <c r="AH11" t="s" s="4">
        <v>154</v>
      </c>
      <c r="AI11" t="s" s="4">
        <v>154</v>
      </c>
      <c r="AJ11" t="s" s="4">
        <v>154</v>
      </c>
      <c r="AK11" t="s" s="4">
        <v>154</v>
      </c>
      <c r="AL11" t="s" s="4">
        <v>154</v>
      </c>
      <c r="AM11" t="s" s="4">
        <v>154</v>
      </c>
      <c r="AN11" t="s" s="4">
        <v>154</v>
      </c>
      <c r="AO11" t="s" s="4">
        <v>154</v>
      </c>
      <c r="AP11" t="s" s="4">
        <v>154</v>
      </c>
      <c r="AQ11" t="s" s="4">
        <v>154</v>
      </c>
      <c r="AR11" t="s" s="4">
        <v>154</v>
      </c>
      <c r="AS11" t="s" s="4">
        <v>154</v>
      </c>
      <c r="AT11" t="s" s="4">
        <v>154</v>
      </c>
      <c r="AU11" t="s" s="4">
        <v>154</v>
      </c>
      <c r="AV11" t="s" s="4">
        <v>154</v>
      </c>
      <c r="AW11" t="s" s="4">
        <v>154</v>
      </c>
      <c r="AX11" t="s" s="4">
        <v>154</v>
      </c>
      <c r="AY11" t="s" s="4">
        <v>154</v>
      </c>
      <c r="AZ11" t="s" s="4">
        <v>154</v>
      </c>
      <c r="BA11" t="s" s="4">
        <v>154</v>
      </c>
      <c r="BB11" t="s" s="4">
        <v>154</v>
      </c>
      <c r="BC11" t="s" s="4">
        <v>154</v>
      </c>
      <c r="BD11" t="s" s="4">
        <v>154</v>
      </c>
      <c r="BE11" t="s" s="4">
        <v>173</v>
      </c>
      <c r="BF11" t="s" s="4">
        <v>154</v>
      </c>
      <c r="BG11" t="s" s="4">
        <v>173</v>
      </c>
      <c r="BH11" t="s" s="4">
        <v>154</v>
      </c>
      <c r="BI11" t="s" s="4">
        <v>154</v>
      </c>
      <c r="BJ11" t="s" s="4">
        <v>154</v>
      </c>
      <c r="BK11" t="s" s="4">
        <v>154</v>
      </c>
      <c r="BL11" t="s" s="4">
        <v>154</v>
      </c>
      <c r="BM11" t="s" s="4">
        <v>157</v>
      </c>
      <c r="BN11" t="s" s="4">
        <v>174</v>
      </c>
      <c r="BO11" t="s" s="4">
        <v>174</v>
      </c>
      <c r="BP1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</row>
    <row r="3">
      <c r="A3" t="s" s="1">
        <v>291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  <c r="H3" t="s" s="1">
        <v>297</v>
      </c>
      <c r="I3" t="s" s="1">
        <v>298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291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291</v>
      </c>
      <c r="B3" s="1"/>
      <c r="C3" t="s" s="1">
        <v>314</v>
      </c>
      <c r="D3" t="s" s="1">
        <v>315</v>
      </c>
      <c r="E3" t="s" s="1">
        <v>316</v>
      </c>
      <c r="F3" t="s" s="1">
        <v>317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187</v>
      </c>
    </row>
    <row r="24">
      <c r="A24" t="s">
        <v>199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2024-03-01T20:21:22Z</dcterms:created>
  <dc:creator>Apache POI</dc:creator>
</cp:coreProperties>
</file>