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<sst xmlns="http://schemas.openxmlformats.org/spreadsheetml/2006/main" count="247" uniqueCount="107">
  <si>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</si>
  <si>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</si>
  <si>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</si>
  <si>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</si>
  <si>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</si>
  <si>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</si>
  <si>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</si>
  <si>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</si>
  <si>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</si>
  <si>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</si>
  <si>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</si>
  <si>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</si>
  <si>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</si>
  <si>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</si>
  <si>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</si>
  <si>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</si>
  <si>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</si>
  <si>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</si>
  <si>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</si>
  <si>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</si>
  <si>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</si>
  <si>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</si>
  <si>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</si>
  <si>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</si>
  <si>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</si>
  <si>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</si>
  <si>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</si>
  <si>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</si>
  <si>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</si>
  <si>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</si>
  <si>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</si>
  <si>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</si>
  <si>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</si>
  <si>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</si>
  <si>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</si>
  <si>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</si>
  <si>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</si>
  <si>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</si>
  <si>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</si>
  <si>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</si>
  <si>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</si>
  <si>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</si>
  <si>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</si>
  <si>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</si>
  <si>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</si>
  <si>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</si>
  <si>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</si>
  <si>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</si>
  <si>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</si>
  <si>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</si>
  <si>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</si>
  <si>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</si>
  <si>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</si>
  <si>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</si>
  <si>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</si>
  <si>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</si>
  <si>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</si>
  <si>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</si>
  <si>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</si>
  <si>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</si>
  <si>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</si>
  <si>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</si>
  <si>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</si>
  <si>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</si>
  <si>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</si>
  <si>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</si>
  <si>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</si>
  <si>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</si>
  <si>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</si>
  <si>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</si>
  <si>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</si>
  <si>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</si>
  <si>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</si>
  <si>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</si>
  <si>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</si>
  <si>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</si>
  <si>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</si>
  <si>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</si>
  <si>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</si>
  <si>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</si>
  <si>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</si>
  <si>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</si>
  <si>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438C3BC92BEAC74725C3AF94C62854AB</t>
  </si>
  <si>
    <t>2023</t>
  </si>
  <si>
    <t>03/01/2023</t>
  </si>
  <si>
    <t>02/03/2023</t>
  </si>
  <si>
    <t/>
  </si>
  <si>
    <t>Contabilidad</t>
  </si>
  <si>
    <t>25/04/2023</t>
  </si>
  <si>
    <t>La administracion de este sujeto obligado hace constar que el sistema DIF Municipal no maneja ningun tipo de deuda publica con ninguna financiadora debido a que el municipio absorve totalmente los gastos del mismo.</t>
  </si>
  <si>
    <t>008BC28CD2CF915F5A61CD118D9F890E</t>
  </si>
  <si>
    <t>01/04/2023</t>
  </si>
  <si>
    <t>30/06/2023</t>
  </si>
  <si>
    <t>17/07/2023</t>
  </si>
  <si>
    <t>517D9DBAE5C915DA65BCE30762580B37</t>
  </si>
  <si>
    <t>01/07/2023</t>
  </si>
  <si>
    <t>30/09/2023</t>
  </si>
  <si>
    <t>09/10/2023</t>
  </si>
  <si>
    <t>55188AC4BE83482653F3BC8A8F461EC3</t>
  </si>
  <si>
    <t>01/10/2023</t>
  </si>
  <si>
    <t>31/12/2023</t>
  </si>
  <si>
    <t>11/01/2024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</si>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</sst>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9.98828125" customWidth="true" bestFit="true"/>
    <col min="7" max="7" width="50.453125" customWidth="true" bestFit="true"/>
    <col min="8" max="8" width="25.19140625" customWidth="true" bestFit="true"/>
    <col min="9" max="9" width="8.5039062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185.234375" customWidth="true" bestFit="true"/>
    <col min="1" max="1" width="36.1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86</v>
      </c>
      <c r="AE8" t="s" s="4">
        <v>87</v>
      </c>
      <c r="AF8" t="s" s="4">
        <v>88</v>
      </c>
      <c r="AG8" t="s" s="4">
        <v>88</v>
      </c>
      <c r="AH8" t="s" s="4">
        <v>89</v>
      </c>
    </row>
    <row r="9" ht="45.0" customHeight="true">
      <c r="A9" t="s" s="4">
        <v>90</v>
      </c>
      <c r="B9" t="s" s="4">
        <v>83</v>
      </c>
      <c r="C9" t="s" s="4">
        <v>91</v>
      </c>
      <c r="D9" t="s" s="4">
        <v>92</v>
      </c>
      <c r="E9" t="s" s="4">
        <v>86</v>
      </c>
      <c r="F9" t="s" s="4">
        <v>86</v>
      </c>
      <c r="G9" t="s" s="4">
        <v>86</v>
      </c>
      <c r="H9" t="s" s="4">
        <v>86</v>
      </c>
      <c r="I9" t="s" s="4">
        <v>86</v>
      </c>
      <c r="J9" t="s" s="4">
        <v>86</v>
      </c>
      <c r="K9" t="s" s="4">
        <v>86</v>
      </c>
      <c r="L9" t="s" s="4">
        <v>86</v>
      </c>
      <c r="M9" t="s" s="4">
        <v>86</v>
      </c>
      <c r="N9" t="s" s="4">
        <v>86</v>
      </c>
      <c r="O9" t="s" s="4">
        <v>86</v>
      </c>
      <c r="P9" t="s" s="4">
        <v>86</v>
      </c>
      <c r="Q9" t="s" s="4">
        <v>86</v>
      </c>
      <c r="R9" t="s" s="4">
        <v>86</v>
      </c>
      <c r="S9" t="s" s="4">
        <v>86</v>
      </c>
      <c r="T9" t="s" s="4">
        <v>86</v>
      </c>
      <c r="U9" t="s" s="4">
        <v>86</v>
      </c>
      <c r="V9" t="s" s="4">
        <v>86</v>
      </c>
      <c r="W9" t="s" s="4">
        <v>86</v>
      </c>
      <c r="X9" t="s" s="4">
        <v>86</v>
      </c>
      <c r="Y9" t="s" s="4">
        <v>86</v>
      </c>
      <c r="Z9" t="s" s="4">
        <v>86</v>
      </c>
      <c r="AA9" t="s" s="4">
        <v>86</v>
      </c>
      <c r="AB9" t="s" s="4">
        <v>86</v>
      </c>
      <c r="AC9" t="s" s="4">
        <v>86</v>
      </c>
      <c r="AD9" t="s" s="4">
        <v>86</v>
      </c>
      <c r="AE9" t="s" s="4">
        <v>87</v>
      </c>
      <c r="AF9" t="s" s="4">
        <v>93</v>
      </c>
      <c r="AG9" t="s" s="4">
        <v>93</v>
      </c>
      <c r="AH9" t="s" s="4">
        <v>89</v>
      </c>
    </row>
    <row r="10" ht="45.0" customHeight="true">
      <c r="A10" t="s" s="4">
        <v>94</v>
      </c>
      <c r="B10" t="s" s="4">
        <v>83</v>
      </c>
      <c r="C10" t="s" s="4">
        <v>95</v>
      </c>
      <c r="D10" t="s" s="4">
        <v>96</v>
      </c>
      <c r="E10" t="s" s="4">
        <v>86</v>
      </c>
      <c r="F10" t="s" s="4">
        <v>86</v>
      </c>
      <c r="G10" t="s" s="4">
        <v>86</v>
      </c>
      <c r="H10" t="s" s="4">
        <v>86</v>
      </c>
      <c r="I10" t="s" s="4">
        <v>86</v>
      </c>
      <c r="J10" t="s" s="4">
        <v>86</v>
      </c>
      <c r="K10" t="s" s="4">
        <v>86</v>
      </c>
      <c r="L10" t="s" s="4">
        <v>86</v>
      </c>
      <c r="M10" t="s" s="4">
        <v>86</v>
      </c>
      <c r="N10" t="s" s="4">
        <v>86</v>
      </c>
      <c r="O10" t="s" s="4">
        <v>86</v>
      </c>
      <c r="P10" t="s" s="4">
        <v>86</v>
      </c>
      <c r="Q10" t="s" s="4">
        <v>86</v>
      </c>
      <c r="R10" t="s" s="4">
        <v>86</v>
      </c>
      <c r="S10" t="s" s="4">
        <v>86</v>
      </c>
      <c r="T10" t="s" s="4">
        <v>86</v>
      </c>
      <c r="U10" t="s" s="4">
        <v>86</v>
      </c>
      <c r="V10" t="s" s="4">
        <v>86</v>
      </c>
      <c r="W10" t="s" s="4">
        <v>86</v>
      </c>
      <c r="X10" t="s" s="4">
        <v>86</v>
      </c>
      <c r="Y10" t="s" s="4">
        <v>86</v>
      </c>
      <c r="Z10" t="s" s="4">
        <v>86</v>
      </c>
      <c r="AA10" t="s" s="4">
        <v>86</v>
      </c>
      <c r="AB10" t="s" s="4">
        <v>86</v>
      </c>
      <c r="AC10" t="s" s="4">
        <v>86</v>
      </c>
      <c r="AD10" t="s" s="4">
        <v>86</v>
      </c>
      <c r="AE10" t="s" s="4">
        <v>87</v>
      </c>
      <c r="AF10" t="s" s="4">
        <v>97</v>
      </c>
      <c r="AG10" t="s" s="4">
        <v>97</v>
      </c>
      <c r="AH10" t="s" s="4">
        <v>89</v>
      </c>
    </row>
    <row r="11" ht="45.0" customHeight="true">
      <c r="A11" t="s" s="4">
        <v>98</v>
      </c>
      <c r="B11" t="s" s="4">
        <v>83</v>
      </c>
      <c r="C11" t="s" s="4">
        <v>99</v>
      </c>
      <c r="D11" t="s" s="4">
        <v>100</v>
      </c>
      <c r="E11" t="s" s="4">
        <v>86</v>
      </c>
      <c r="F11" t="s" s="4">
        <v>86</v>
      </c>
      <c r="G11" t="s" s="4">
        <v>86</v>
      </c>
      <c r="H11" t="s" s="4">
        <v>86</v>
      </c>
      <c r="I11" t="s" s="4">
        <v>86</v>
      </c>
      <c r="J11" t="s" s="4">
        <v>86</v>
      </c>
      <c r="K11" t="s" s="4">
        <v>86</v>
      </c>
      <c r="L11" t="s" s="4">
        <v>86</v>
      </c>
      <c r="M11" t="s" s="4">
        <v>86</v>
      </c>
      <c r="N11" t="s" s="4">
        <v>86</v>
      </c>
      <c r="O11" t="s" s="4">
        <v>86</v>
      </c>
      <c r="P11" t="s" s="4">
        <v>86</v>
      </c>
      <c r="Q11" t="s" s="4">
        <v>86</v>
      </c>
      <c r="R11" t="s" s="4">
        <v>86</v>
      </c>
      <c r="S11" t="s" s="4">
        <v>86</v>
      </c>
      <c r="T11" t="s" s="4">
        <v>86</v>
      </c>
      <c r="U11" t="s" s="4">
        <v>86</v>
      </c>
      <c r="V11" t="s" s="4">
        <v>86</v>
      </c>
      <c r="W11" t="s" s="4">
        <v>86</v>
      </c>
      <c r="X11" t="s" s="4">
        <v>86</v>
      </c>
      <c r="Y11" t="s" s="4">
        <v>86</v>
      </c>
      <c r="Z11" t="s" s="4">
        <v>86</v>
      </c>
      <c r="AA11" t="s" s="4">
        <v>86</v>
      </c>
      <c r="AB11" t="s" s="4">
        <v>86</v>
      </c>
      <c r="AC11" t="s" s="4">
        <v>86</v>
      </c>
      <c r="AD11" t="s" s="4">
        <v>86</v>
      </c>
      <c r="AE11" t="s" s="4">
        <v>87</v>
      </c>
      <c r="AF11" t="s" s="4">
        <v>101</v>
      </c>
      <c r="AG11" t="s" s="4">
        <v>101</v>
      </c>
      <c r="AH11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  <row r="5">
      <c r="A5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2024-02-29T18:27:42Z</dcterms:created>
  <dc:creator>Apache POI</dc:creator>
</cp:coreProperties>
</file>