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<sst xmlns="http://schemas.openxmlformats.org/spreadsheetml/2006/main" count="230" uniqueCount="96">
  <si>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</si>
  <si>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</si>
  <si>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</si>
  <si>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</si>
  <si>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</si>
  <si>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</si>
  <si>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</si>
  <si>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</si>
  <si>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</si>
  <si>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</si>
  <si>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</si>
  <si>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</si>
  <si>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</si>
  <si>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</si>
  <si>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</si>
  <si>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</si>
  <si>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</si>
  <si>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</si>
  <si>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</si>
  <si>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</si>
  <si>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</si>
  <si>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</si>
  <si>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</si>
  <si>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</si>
  <si>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</si>
  <si>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</si>
  <si>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</si>
  <si>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</si>
  <si>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</si>
  <si>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</si>
  <si>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</si>
  <si>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</si>
  <si>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</si>
  <si>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</si>
  <si>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</si>
  <si>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</si>
  <si>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</si>
  <si>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</si>
  <si>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</si>
  <si>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</si>
  <si>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</si>
  <si>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</si>
  <si>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</si>
  <si>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</si>
  <si>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</si>
  <si>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</si>
  <si>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</si>
  <si>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</si>
  <si>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</si>
  <si>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</si>
  <si>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</si>
  <si>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</si>
  <si>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</si>
  <si>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</si>
  <si>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</si>
  <si>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</si>
  <si>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</si>
  <si>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</si>
  <si>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</si>
  <si>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</si>
  <si>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</si>
  <si>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</si>
  <si>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</si>
  <si>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</si>
  <si>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</si>
  <si>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</si>
  <si>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</si>
  <si>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</si>
  <si>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</si>
  <si>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</si>
  <si>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</si>
  <si>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</si>
  <si>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</si>
  <si>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</si>
  <si>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</si>
  <si>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</si>
  <si>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</si>
  <si>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9F754F0D908CC2E92B27F18FF69385B7</t>
  </si>
  <si>
    <t>2021</t>
  </si>
  <si>
    <t>01/01/2021</t>
  </si>
  <si>
    <t>31/03/2021</t>
  </si>
  <si>
    <t/>
  </si>
  <si>
    <t>ADMINISTRACCION</t>
  </si>
  <si>
    <t>01/04/2021</t>
  </si>
  <si>
    <t>ESTE SUJETO OBLIGADO INFORMA QUE  NO HUBO SANCIONES A ALGUN SERVIDOR PUBLICO EN EL PERIODO QUE INFORMA.</t>
  </si>
  <si>
    <t>1F4F245C9254C20C6C9B645A7130EB85</t>
  </si>
  <si>
    <t>30/06/2021</t>
  </si>
  <si>
    <t>01/07/2021</t>
  </si>
  <si>
    <t>EFA9688E6EE5AF4322F8FDCE0B9CD8F2</t>
  </si>
  <si>
    <t>30/09/2021</t>
  </si>
  <si>
    <t>01/10/2021</t>
  </si>
  <si>
    <t>822014867074908830D5E7B6BA5A49F2</t>
  </si>
  <si>
    <t>31/12/2021</t>
  </si>
  <si>
    <t>03/01/2022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</si>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</sst>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7421875" customWidth="true" bestFit="true"/>
    <col min="6" max="6" width="40.3359375" customWidth="true" bestFit="true"/>
    <col min="7" max="7" width="42.1796875" customWidth="true" bestFit="true"/>
    <col min="8" max="8" width="20.96875" customWidth="true" bestFit="true"/>
    <col min="9" max="9" width="126.6640625" customWidth="true" bestFit="true"/>
    <col min="10" max="10" width="21.2578125" customWidth="true" bestFit="true"/>
    <col min="11" max="11" width="59.781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73.4726562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4.41796875" customWidth="true" bestFit="true"/>
    <col min="1" max="1" width="3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83</v>
      </c>
      <c r="D9" t="s" s="4">
        <v>86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87</v>
      </c>
      <c r="AE9" t="s" s="4">
        <v>87</v>
      </c>
      <c r="AF9" t="s" s="4">
        <v>84</v>
      </c>
    </row>
    <row r="10" ht="45.0" customHeight="true">
      <c r="A10" t="s" s="4">
        <v>88</v>
      </c>
      <c r="B10" t="s" s="4">
        <v>78</v>
      </c>
      <c r="C10" t="s" s="4">
        <v>87</v>
      </c>
      <c r="D10" t="s" s="4">
        <v>89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90</v>
      </c>
      <c r="AE10" t="s" s="4">
        <v>90</v>
      </c>
      <c r="AF10" t="s" s="4">
        <v>84</v>
      </c>
    </row>
    <row r="11" ht="45.0" customHeight="true">
      <c r="A11" t="s" s="4">
        <v>91</v>
      </c>
      <c r="B11" t="s" s="4">
        <v>78</v>
      </c>
      <c r="C11" t="s" s="4">
        <v>90</v>
      </c>
      <c r="D11" t="s" s="4">
        <v>92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93</v>
      </c>
      <c r="AE11" t="s" s="4">
        <v>93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2024-03-19T01:56:00Z</dcterms:created>
  <dc:creator>Apache POI</dc:creator>
</cp:coreProperties>
</file>