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<sst xmlns="http://schemas.openxmlformats.org/spreadsheetml/2006/main" count="75" uniqueCount="62">
  <si>
    <t>54386</t>
  </si>
  <si>
    <t>TÍTULO</t>
  </si>
  <si>
    <t>NOMBRE CORTO</t>
  </si>
  <si>
    <t>DESCRIPCIÓN</t>
  </si>
  <si>
    <t>b. Plan de Desarrollo Municipal</t>
  </si>
  <si>
    <t>LTAIPEN_Art_39_In_b</t>
  </si>
  <si>
    <t>1</t>
  </si>
  <si>
    <t>4</t>
  </si>
  <si>
    <t>2</t>
  </si>
  <si>
    <t>9</t>
  </si>
  <si>
    <t>7</t>
  </si>
  <si>
    <t>13</t>
  </si>
  <si>
    <t>14</t>
  </si>
  <si>
    <t>529920</t>
  </si>
  <si>
    <t>529921</t>
  </si>
  <si>
    <t>529928</t>
  </si>
  <si>
    <t>529930</t>
  </si>
  <si>
    <t>529926</t>
  </si>
  <si>
    <t>529922</t>
  </si>
  <si>
    <t>529931</t>
  </si>
  <si>
    <t>529932</t>
  </si>
  <si>
    <t>529933</t>
  </si>
  <si>
    <t>529934</t>
  </si>
  <si>
    <t>529923</t>
  </si>
  <si>
    <t>529925</t>
  </si>
  <si>
    <t>529935</t>
  </si>
  <si>
    <t>529924</t>
  </si>
  <si>
    <t>529927</t>
  </si>
  <si>
    <t>529929</t>
  </si>
  <si>
    <t>Tabla Campos</t>
  </si>
  <si>
    <t>Ejercicio</t>
  </si>
  <si>
    <t>Fecha de inicio del periodo que se informa (día/mes/año)</t>
  </si>
  <si>
    <t xml:space="preserve">Fecha de término del periodo que se informa (día/mes/año) </t>
  </si>
  <si>
    <t>Denominación del Plan de Desarrollo</t>
  </si>
  <si>
    <t>Ámbito de aplicación Municipal</t>
  </si>
  <si>
    <t>Fecha de publicación  día/mes/año</t>
  </si>
  <si>
    <t>Descripción breve de los objetivos del Plan correspondiente</t>
  </si>
  <si>
    <t>Descripción breve de las metas planeadas en la administración</t>
  </si>
  <si>
    <t>Descripción breve de las estrategias transversales para la implementación del Plan de Desarrollo</t>
  </si>
  <si>
    <t>Descripción de la metodología utilizada para la constitución del Plan (consultas, foros</t>
  </si>
  <si>
    <t>Fecha de última modificación, en el Periódico Oficial, Órgano de Gobierno del Estado de Nayarit</t>
  </si>
  <si>
    <t>Hipervínculo al Programa correspondiente, publicado en el Periódico Oficial, Órgano de Gobierno</t>
  </si>
  <si>
    <t>Área(s) responsable(s) que genera(n), posee(n), publica(n) y actualizan la información</t>
  </si>
  <si>
    <t>Fecha de validación de la información (día/mes/año)</t>
  </si>
  <si>
    <t>Fecha de actualización</t>
  </si>
  <si>
    <t>Nota</t>
  </si>
  <si>
    <t>CB82EDF1AD310EF568C238FA176B37B4</t>
  </si>
  <si>
    <t>2021</t>
  </si>
  <si>
    <t>17/09/2021</t>
  </si>
  <si>
    <t>17/09/2024</t>
  </si>
  <si>
    <t>Plan Municipal de Desarrollo 2021-2024</t>
  </si>
  <si>
    <t>Municipal</t>
  </si>
  <si>
    <t>17/12/2021</t>
  </si>
  <si>
    <t>El objetivo es Establecer en conjunto con la sociedad los lineamientos para el desarrollo integral del Municipio con el estado, utilizando las mejores estrategias para el aprovechamiento sustentable de nuestras potencialidades, con mecanismos de evaluación claros que permitan la oportuna toma de decisiones, así como la evaluación de los procesos a desarrollar en el corto, mediano y largo plazo para abatir las brechas de desarrollo y alcanzar el bienestar de toda la ciudadanía.</t>
  </si>
  <si>
    <t>El Plan Municipal de Desarrollo de Acaponeta 2021–2024 con VISIÓN ESTRATÉGICA DE LARGO PLAZO, es con visión de largo plazo que integra el programa de gobierno municipal para el periodo 2021- 2024 y busca hacer de Acaponeta un mejor Municipio para su población en el corto, mediano y largo plazo, siguiendo los Objetivos de Desarrollo Sostenible (ODS) de la Agenda 2030 impulsada por el Programa de las Naciones Unidas para el Desarrollo y el Plan Nacional de Desarrollo.</t>
  </si>
  <si>
    <t>Calidad de Vida y Bienestar Social, Desarrollo Sustentable y Urbano, Desarrollo Economico y Rural, Seguridad Integral, Desarrollo Instiucional y Transparencia</t>
  </si>
  <si>
    <t/>
  </si>
  <si>
    <t>https://sdnayarit.com/Acaponeta/Art.39/INCISO%20B/PLAN-DE-DESARROLLO-MPAL.pdf</t>
  </si>
  <si>
    <t>Secretaria de Gobierno</t>
  </si>
  <si>
    <t>20/04/2022</t>
  </si>
  <si>
    <t>Nacional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</si>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</sst>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34.25" customWidth="true" bestFit="true"/>
    <col min="6" max="6" width="26.9140625" customWidth="true" bestFit="true"/>
    <col min="7" max="7" width="29.90234375" customWidth="true" bestFit="true"/>
    <col min="8" max="8" width="255.0" customWidth="true" bestFit="true"/>
    <col min="9" max="9" width="255.0" customWidth="true" bestFit="true"/>
    <col min="10" max="10" width="133.4140625" customWidth="true" bestFit="true"/>
    <col min="11" max="11" width="133.4140625" customWidth="true" bestFit="true"/>
    <col min="12" max="12" width="81.0625" customWidth="true" bestFit="true"/>
    <col min="13" max="13" width="81.921875" customWidth="true" bestFit="true"/>
    <col min="14" max="14" width="73.1796875" customWidth="true" bestFit="true"/>
    <col min="15" max="15" width="44.71484375" customWidth="true" bestFit="true"/>
    <col min="16" max="16" width="20.015625" customWidth="true" bestFit="true"/>
    <col min="17" max="17" width="8.0390625" customWidth="true" bestFit="true"/>
    <col min="1" max="1" width="35.6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55</v>
      </c>
      <c r="L8" t="s" s="4">
        <v>56</v>
      </c>
      <c r="M8" t="s" s="4">
        <v>57</v>
      </c>
      <c r="N8" t="s" s="4">
        <v>58</v>
      </c>
      <c r="O8" t="s" s="4">
        <v>59</v>
      </c>
      <c r="P8" t="s" s="4">
        <v>59</v>
      </c>
      <c r="Q8" t="s" s="4">
        <v>56</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60</v>
      </c>
    </row>
    <row r="2">
      <c r="A2" t="s">
        <v>61</v>
      </c>
    </row>
    <row r="3">
      <c r="A3" t="s">
        <v>51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2022-11-17T18:35:29Z</dcterms:created>
  <dc:creator>Apache POI</dc:creator>
</cp:coreProperties>
</file>