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<sst xmlns="http://schemas.openxmlformats.org/spreadsheetml/2006/main" count="104" uniqueCount="65">
  <si>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</si>
  <si>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</si>
  <si>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</si>
  <si>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</si>
  <si>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</si>
  <si>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</si>
  <si>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</si>
  <si>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</si>
  <si>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</si>
  <si>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</si>
  <si>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</si>
  <si>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</si>
  <si>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</si>
  <si>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</si>
  <si>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</si>
  <si>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</si>
  <si>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</si>
  <si>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</si>
  <si>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</si>
  <si>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</si>
  <si>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</si>
  <si>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</si>
  <si>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</si>
  <si>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</si>
  <si>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</si>
  <si>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</si>
  <si>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</si>
  <si>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</si>
  <si>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</si>
  <si>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</si>
  <si>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</si>
  <si>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</si>
  <si>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</si>
  <si>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</si>
  <si>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</si>
  <si>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</si>
  <si>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</si>
  <si>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</si>
  <si>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</si>
  <si>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</si>
  <si>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D22C22412BDCED7611EC25B7245F7BDC</t>
  </si>
  <si>
    <t>2022</t>
  </si>
  <si>
    <t>01/10/2022</t>
  </si>
  <si>
    <t>31/12/2022</t>
  </si>
  <si>
    <t/>
  </si>
  <si>
    <t>Secretaria de Gobierno</t>
  </si>
  <si>
    <t>01/03/2023</t>
  </si>
  <si>
    <t>Durante el 01 de Octubre al 31 de Diciembre de 2022 no hubo Actas del Consejo Consultivo en este sujeto obligado.</t>
  </si>
  <si>
    <t>F7139203E88E7AE8475E563FD58C120F</t>
  </si>
  <si>
    <t>01/07/2022</t>
  </si>
  <si>
    <t>30/09/2022</t>
  </si>
  <si>
    <t>17/11/2022</t>
  </si>
  <si>
    <t>Durante el 01 de Julio al 30 de Septiembre de 2022 no hubo Actas del Consejo Consultivo en este sujeto obligado.</t>
  </si>
  <si>
    <t>5172A9E0AF6D6F1BEA189AF7D51E1D62</t>
  </si>
  <si>
    <t>01/04/2022</t>
  </si>
  <si>
    <t>30/06/2022</t>
  </si>
  <si>
    <t>14/07/2022</t>
  </si>
  <si>
    <t>Durante el 01 de Abril al 30 de Junio de 2022 no hubo Actas del Consejo Consultivo en este sujeto obligado.</t>
  </si>
  <si>
    <t>1DC8C1AA3919C7576A0E3898752315CA</t>
  </si>
  <si>
    <t>01/01/2022</t>
  </si>
  <si>
    <t>31/03/2022</t>
  </si>
  <si>
    <t>11/04/2022</t>
  </si>
  <si>
    <t>Durante este periodo que se informa no hubo Actas del Consejo Consultivo.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</si>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</sst>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8.49218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2023-03-01T17:11:21Z</dcterms:created>
  <dc:creator>Apache POI</dc:creator>
</cp:coreProperties>
</file>