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<sst xmlns="http://schemas.openxmlformats.org/spreadsheetml/2006/main" count="148" uniqueCount="88">
  <si>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</si>
  <si>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</si>
  <si>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</si>
  <si>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</si>
  <si>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</si>
  <si>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</si>
  <si>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</si>
  <si>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</si>
  <si>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</si>
  <si>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</si>
  <si>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</si>
  <si>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</si>
  <si>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</si>
  <si>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</si>
  <si>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</si>
  <si>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</si>
  <si>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</si>
  <si>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</si>
  <si>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</si>
  <si>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</si>
  <si>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</si>
  <si>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</si>
  <si>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</si>
  <si>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</si>
  <si>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</si>
  <si>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</si>
  <si>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</si>
  <si>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</si>
  <si>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</si>
  <si>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</si>
  <si>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</si>
  <si>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</si>
  <si>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</si>
  <si>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</si>
  <si>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</si>
  <si>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</si>
  <si>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</si>
  <si>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</si>
  <si>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</si>
  <si>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</si>
  <si>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</si>
  <si>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</si>
  <si>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</si>
  <si>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</si>
  <si>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</si>
  <si>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</si>
  <si>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</si>
  <si>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</si>
  <si>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</si>
  <si>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</si>
  <si>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</si>
  <si>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</si>
  <si>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</si>
  <si>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</si>
  <si>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</si>
  <si>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</si>
  <si>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</si>
  <si>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</si>
  <si>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</si>
  <si>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</si>
  <si>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</si>
  <si>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</si>
  <si>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</si>
  <si>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</si>
  <si>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71B7ED3D8EED56859BF5880CDF770EF9</t>
  </si>
  <si>
    <t>2023</t>
  </si>
  <si>
    <t>01/01/2023</t>
  </si>
  <si>
    <t>30/06/2023</t>
  </si>
  <si>
    <t/>
  </si>
  <si>
    <t>Tesoreria Municipal</t>
  </si>
  <si>
    <t>24/07/2023</t>
  </si>
  <si>
    <t>Durante el periodo que se informa no se ha emitido donación en dinero conforme a lo establecido en esta fracción.</t>
  </si>
  <si>
    <t>754EFD29A1ADC912FDAEA2D21F0E02BA</t>
  </si>
  <si>
    <t>01/07/2023</t>
  </si>
  <si>
    <t>31/12/2023</t>
  </si>
  <si>
    <t>31/01/2024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</si>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</sst>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52.0078125" customWidth="true" bestFit="true"/>
    <col min="12" max="12" width="55.23828125" customWidth="true" bestFit="true"/>
    <col min="13" max="13" width="57.08203125" customWidth="true" bestFit="true"/>
    <col min="14" max="14" width="56.86718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75.265625" customWidth="true" bestFit="true"/>
    <col min="20" max="20" width="14.19921875" customWidth="true" bestFit="true"/>
    <col min="21" max="21" width="38.515625" customWidth="true" bestFit="true"/>
    <col min="22" max="22" width="71.0585937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97.308593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70</v>
      </c>
      <c r="Z8" t="s" s="4">
        <v>71</v>
      </c>
    </row>
    <row r="9" ht="45.0" customHeight="true">
      <c r="A9" t="s" s="4">
        <v>72</v>
      </c>
      <c r="B9" t="s" s="4">
        <v>65</v>
      </c>
      <c r="C9" t="s" s="4">
        <v>73</v>
      </c>
      <c r="D9" t="s" s="4">
        <v>74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69</v>
      </c>
      <c r="X9" t="s" s="4">
        <v>75</v>
      </c>
      <c r="Y9" t="s" s="4">
        <v>75</v>
      </c>
      <c r="Z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78</v>
      </c>
    </row>
    <row r="3">
      <c r="A3" t="s">
        <v>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2024-02-06T20:11:09Z</dcterms:created>
  <dc:creator>Apache POI</dc:creator>
</cp:coreProperties>
</file>