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<sst xmlns="http://schemas.openxmlformats.org/spreadsheetml/2006/main" count="94" uniqueCount="65">
  <si>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</si>
  <si>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</si>
  <si>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</si>
  <si>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</si>
  <si>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</si>
  <si>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</si>
  <si>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</si>
  <si>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</si>
  <si>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</si>
  <si>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</si>
  <si>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</si>
  <si>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</si>
  <si>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</si>
  <si>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</si>
  <si>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</si>
  <si>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</si>
  <si>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</si>
  <si>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</si>
  <si>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</si>
  <si>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</si>
  <si>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</si>
  <si>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</si>
  <si>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</si>
  <si>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</si>
  <si>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</si>
  <si>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</si>
  <si>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</si>
  <si>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</si>
  <si>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</si>
  <si>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</si>
  <si>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</si>
  <si>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</si>
  <si>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</si>
  <si>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</si>
  <si>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</si>
  <si>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</si>
  <si>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</si>
  <si>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</si>
  <si>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</si>
  <si>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</si>
  <si>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</si>
  <si>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</si>
  <si>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</si>
  <si>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</si>
  <si>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</si>
  <si>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</si>
  <si>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</si>
  <si>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</si>
  <si>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</si>
  <si>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</si>
  <si>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</si>
  <si>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</si>
  <si>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</si>
  <si>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</si>
  <si>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</si>
  <si>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</si>
  <si>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03D035A3C49BDEB4</t>
  </si>
  <si>
    <t>2017</t>
  </si>
  <si>
    <t/>
  </si>
  <si>
    <t>07/05/2018</t>
  </si>
  <si>
    <t>Contaloria</t>
  </si>
  <si>
    <t>2018</t>
  </si>
  <si>
    <t>Durante el periodo que se informa no se no se establecieron de forma formal indicadores para rendir cuentas de objetivos y resultados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</si>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</sst>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39.62109375" customWidth="true" bestFit="true"/>
    <col min="3" max="3" width="8.0390625" customWidth="true" bestFit="true"/>
    <col min="4" max="4" width="29.66015625" customWidth="true" bestFit="true"/>
    <col min="5" max="5" width="18.61328125" customWidth="true" bestFit="true"/>
    <col min="6" max="6" width="18.953125" customWidth="true" bestFit="true"/>
    <col min="7" max="7" width="16.74218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114.140625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58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61</v>
      </c>
      <c r="U8" t="s" s="4">
        <v>59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2023-05-08T17:58:58Z</dcterms:created>
  <dc:creator>Apache POI</dc:creator>
</cp:coreProperties>
</file>