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<sst xmlns="http://schemas.openxmlformats.org/spreadsheetml/2006/main" count="86" uniqueCount="69">
  <si>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</si>
  <si>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</si>
  <si>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</si>
  <si>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</si>
  <si>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</si>
  <si>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</si>
  <si>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</si>
  <si>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</si>
  <si>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</si>
  <si>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</si>
  <si>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</si>
  <si>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</si>
  <si>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</si>
  <si>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</si>
  <si>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</si>
  <si>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</si>
  <si>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</si>
  <si>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</si>
  <si>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</si>
  <si>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</si>
  <si>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</si>
  <si>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</si>
  <si>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</si>
  <si>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</si>
  <si>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</si>
  <si>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</si>
  <si>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</si>
  <si>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</si>
  <si>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</si>
  <si>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</si>
  <si>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</si>
  <si>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</si>
  <si>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</si>
  <si>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</si>
  <si>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</si>
  <si>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</si>
  <si>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</si>
  <si>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</si>
  <si>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</si>
  <si>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</si>
  <si>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</si>
  <si>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</si>
  <si>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</si>
  <si>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</si>
  <si>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</si>
  <si>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</si>
  <si>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</si>
  <si>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</si>
  <si>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</si>
  <si>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actualización</t>
  </si>
  <si>
    <t>Nota</t>
  </si>
  <si>
    <t>FD8AFA1C116188A5BE40472A235C3615</t>
  </si>
  <si>
    <t>2024</t>
  </si>
  <si>
    <t>01/01/2024</t>
  </si>
  <si>
    <t>31/03/2024</t>
  </si>
  <si>
    <t>El objetivo es Establecer en conjunto con la sociedad los lineamientos para el desarrollo integral del Municipio con el estado, utilizando las mejores estrategias para el aprovechamiento sustentable de nuestras potencialidades, con mecanismos de evaluación claros que permitan la oportuna toma de decisiones, así como la evaluación de los procesos a desarrollar en el corto, mediano y largo plazo para abatir las brechas de desarrollo y alcanzar el bienestar de toda la ciudadanía.</t>
  </si>
  <si>
    <t>VARIACIÓN PORCENTUAL DE LA PARTICIPACIÓN DE LA POBLACIÓN AGRUPADA EN LA CONSTRUCCIÓN DE LAS POLÍTICAS PÚBLICAS MUNICIPALES</t>
  </si>
  <si>
    <t>EFICACIA Y EFICIENCIA</t>
  </si>
  <si>
    <t>CONTRIBUIR A LA GENERACIÓN DE GOBERNANZA MEDIANTE LA PARTICIPACIÓN CIUDADANA ACTIVA EN LA TOMA DE DECISIONES Y ACUERDOS.</t>
  </si>
  <si>
    <t>(V2 V1/V1) X 100 Variación Porcentual de la Participación</t>
  </si>
  <si>
    <t>PORCENTAJE</t>
  </si>
  <si>
    <t>ANUAL</t>
  </si>
  <si>
    <t/>
  </si>
  <si>
    <t>EL PERIODO QUE SE INFORMA</t>
  </si>
  <si>
    <t>Ascendente</t>
  </si>
  <si>
    <t>PLAN MUNICIPAL DE DESARROLLO 2021-2024 Y PRESUPUESTO DE EGRESOS PARA LA MUNICIPALIDAD DE ACAPONETA, NAYARIT, PARA EL EJERCICIO FISCAL 2022</t>
  </si>
  <si>
    <t>CONTRALORIA MUNICIPAL</t>
  </si>
  <si>
    <t>No se cuenta con metas ajustadas debido a que es vigente la original, el avance se reportara una vez se concluya los periodos pertinentes y se elaboren los informes correspondientes</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</si>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</sst>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122.09375" customWidth="true" bestFit="true"/>
    <col min="7" max="7" width="19.9375" customWidth="true" bestFit="true"/>
    <col min="8" max="8" width="121.515625" customWidth="true" bestFit="true"/>
    <col min="9" max="9" width="48.97265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26.10546875" customWidth="true" bestFit="true"/>
    <col min="16" max="16" width="27.6328125" customWidth="true" bestFit="true"/>
    <col min="17" max="17" width="136.16015625" customWidth="true" bestFit="true"/>
    <col min="18" max="18" width="73.1796875" customWidth="true" bestFit="true"/>
    <col min="19" max="19" width="20.015625" customWidth="true" bestFit="true"/>
    <col min="20" max="20" width="154.796875" customWidth="true" bestFit="true"/>
    <col min="1" max="1" width="35.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c r="T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62</v>
      </c>
      <c r="N8" t="s" s="4">
        <v>62</v>
      </c>
      <c r="O8" t="s" s="4">
        <v>63</v>
      </c>
      <c r="P8" t="s" s="4">
        <v>64</v>
      </c>
      <c r="Q8" t="s" s="4">
        <v>65</v>
      </c>
      <c r="R8" t="s" s="4">
        <v>66</v>
      </c>
      <c r="S8" t="s" s="4">
        <v>54</v>
      </c>
      <c r="T8" t="s" s="4">
        <v>67</v>
      </c>
    </row>
  </sheetData>
  <mergeCells>
    <mergeCell ref="A2:C2"/>
    <mergeCell ref="D2:F2"/>
    <mergeCell ref="G2:I2"/>
    <mergeCell ref="A3:C3"/>
    <mergeCell ref="D3:F3"/>
    <mergeCell ref="G3:I3"/>
    <mergeCell ref="A6:T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2024-05-02T21:02:56Z</dcterms:created>
  <dc:creator>Apache POI</dc:creator>
</cp:coreProperties>
</file>