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<sst xmlns="http://schemas.openxmlformats.org/spreadsheetml/2006/main" count="170" uniqueCount="96">
  <si>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</si>
  <si>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</si>
  <si>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</si>
  <si>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</si>
  <si>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</si>
  <si>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</si>
  <si>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</si>
  <si>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</si>
  <si>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</si>
  <si>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</si>
  <si>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</si>
  <si>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</si>
  <si>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</si>
  <si>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</si>
  <si>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</si>
  <si>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</si>
  <si>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</si>
  <si>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</si>
  <si>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</si>
  <si>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</si>
  <si>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</si>
  <si>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</si>
  <si>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</si>
  <si>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</si>
  <si>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</si>
  <si>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</si>
  <si>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</si>
  <si>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</si>
  <si>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</si>
  <si>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</si>
  <si>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</si>
  <si>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</si>
  <si>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</si>
  <si>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</si>
  <si>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</si>
  <si>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</si>
  <si>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</si>
  <si>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</si>
  <si>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</si>
  <si>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</si>
  <si>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</si>
  <si>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</si>
  <si>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</si>
  <si>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</si>
  <si>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</si>
  <si>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</si>
  <si>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</si>
  <si>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</si>
  <si>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</si>
  <si>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</si>
  <si>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</si>
  <si>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</si>
  <si>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</si>
  <si>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</si>
  <si>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</si>
  <si>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FD610ADD0337868EAEAB8D2FF12BADC2</t>
  </si>
  <si>
    <t>2023</t>
  </si>
  <si>
    <t>01/01/2023</t>
  </si>
  <si>
    <t>31/03/2023</t>
  </si>
  <si>
    <t/>
  </si>
  <si>
    <t>15970758</t>
  </si>
  <si>
    <t>Secretaria de Gobierno</t>
  </si>
  <si>
    <t>23/06/2023</t>
  </si>
  <si>
    <t>Durante el periodo del 01 de Enero al 31 de Marzo de 2023 no se realizaron convenios de coordinación, de concertación con el sector social o privado.</t>
  </si>
  <si>
    <t>54403CAC658BA053713FF12C7FA734C2</t>
  </si>
  <si>
    <t>01/04/2023</t>
  </si>
  <si>
    <t>30/06/2023</t>
  </si>
  <si>
    <t>18580814</t>
  </si>
  <si>
    <t>12/09/2023</t>
  </si>
  <si>
    <t>Durante el periodo del 01 de Abril al 30 de Junio de 2023 no se realizaron convenios de coordinación, de concertación con el sector social o privado.</t>
  </si>
  <si>
    <t>D976A5C5DC4EE1EBD02EFC4E5BA3765E</t>
  </si>
  <si>
    <t>01/10/2023</t>
  </si>
  <si>
    <t>31/12/2023</t>
  </si>
  <si>
    <t>19181341</t>
  </si>
  <si>
    <t>22/01/2024</t>
  </si>
  <si>
    <t>Durante el periodo del 01 de Octubre al 31 de Diciembre del año en curso no hubo  convenios de coordinacion, de concertacion con el sector social o privado</t>
  </si>
  <si>
    <t>08976F1036931AF5DFAFA620C8BE9F9D</t>
  </si>
  <si>
    <t>01/07/2023</t>
  </si>
  <si>
    <t>30/09/2023</t>
  </si>
  <si>
    <t>19181340</t>
  </si>
  <si>
    <t>Durante el periodo del 01 de Julio al 30 de Septiembre del año en curso no hubo  convenios de coordinacion, de concertacion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</si>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</sst>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32.8710937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75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74</v>
      </c>
      <c r="T11" t="s" s="4">
        <v>74</v>
      </c>
      <c r="U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2024-03-05T18:55:45Z</dcterms:created>
  <dc:creator>Apache POI</dc:creator>
</cp:coreProperties>
</file>