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<sst xmlns="http://schemas.openxmlformats.org/spreadsheetml/2006/main" count="247" uniqueCount="104">
  <si>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</si>
  <si>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</si>
  <si>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</si>
  <si>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</si>
  <si>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</si>
  <si>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</si>
  <si>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</si>
  <si>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</si>
  <si>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</si>
  <si>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</si>
  <si>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</si>
  <si>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</si>
  <si>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</si>
  <si>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</si>
  <si>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</si>
  <si>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</si>
  <si>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</si>
  <si>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</si>
  <si>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</si>
  <si>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</si>
  <si>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</si>
  <si>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</si>
  <si>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</si>
  <si>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</si>
  <si>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</si>
  <si>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</si>
  <si>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</si>
  <si>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</si>
  <si>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</si>
  <si>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</si>
  <si>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</si>
  <si>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</si>
  <si>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</si>
  <si>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</si>
  <si>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</si>
  <si>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</si>
  <si>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</si>
  <si>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</si>
  <si>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</si>
  <si>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</si>
  <si>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</si>
  <si>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</si>
  <si>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</si>
  <si>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</si>
  <si>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</si>
  <si>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</si>
  <si>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</si>
  <si>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</si>
  <si>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</si>
  <si>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</si>
  <si>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</si>
  <si>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</si>
  <si>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</si>
  <si>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</si>
  <si>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</si>
  <si>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</si>
  <si>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</si>
  <si>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</si>
  <si>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</si>
  <si>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</si>
  <si>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</si>
  <si>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</si>
  <si>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</si>
  <si>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</si>
  <si>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</si>
  <si>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</si>
  <si>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</si>
  <si>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</si>
  <si>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</si>
  <si>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</si>
  <si>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</si>
  <si>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</si>
  <si>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</si>
  <si>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</si>
  <si>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</si>
  <si>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</si>
  <si>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</si>
  <si>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</si>
  <si>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</si>
  <si>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</si>
  <si>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</si>
  <si>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</si>
  <si>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17689C9658696A7C01D6DDDD1CB43C60</t>
  </si>
  <si>
    <t>2019</t>
  </si>
  <si>
    <t>01/10/2019</t>
  </si>
  <si>
    <t>31/12/2019</t>
  </si>
  <si>
    <t/>
  </si>
  <si>
    <t>TESORERIA MUNICIPAL</t>
  </si>
  <si>
    <t>20/05/2021</t>
  </si>
  <si>
    <t>EN ESTE PERIODO NO SE EMITIERON OBLIGACIONES O FINANCIAMIENTOS A LARGO PLAZO</t>
  </si>
  <si>
    <t>50A0A184F74071A7416E1DBCEADE51D3</t>
  </si>
  <si>
    <t>01/07/2019</t>
  </si>
  <si>
    <t>30/09/2019</t>
  </si>
  <si>
    <t>20901B5A1C4C952F36162EF80DDAC860</t>
  </si>
  <si>
    <t>01/04/2019</t>
  </si>
  <si>
    <t>30/06/2019</t>
  </si>
  <si>
    <t>3A4E5CC2B340052A608DAB9035C5BC53</t>
  </si>
  <si>
    <t>01/01/2019</t>
  </si>
  <si>
    <t>31/03/2019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</si>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</sst>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76.742187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88</v>
      </c>
      <c r="AG9" t="s" s="4">
        <v>88</v>
      </c>
      <c r="AH9" t="s" s="4">
        <v>89</v>
      </c>
    </row>
    <row r="10" ht="45.0" customHeight="true">
      <c r="A10" t="s" s="4">
        <v>93</v>
      </c>
      <c r="B10" t="s" s="4">
        <v>83</v>
      </c>
      <c r="C10" t="s" s="4">
        <v>94</v>
      </c>
      <c r="D10" t="s" s="4">
        <v>95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88</v>
      </c>
      <c r="AG10" t="s" s="4">
        <v>88</v>
      </c>
      <c r="AH10" t="s" s="4">
        <v>89</v>
      </c>
    </row>
    <row r="11" ht="45.0" customHeight="true">
      <c r="A11" t="s" s="4">
        <v>96</v>
      </c>
      <c r="B11" t="s" s="4">
        <v>83</v>
      </c>
      <c r="C11" t="s" s="4">
        <v>97</v>
      </c>
      <c r="D11" t="s" s="4">
        <v>98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88</v>
      </c>
      <c r="AG11" t="s" s="4">
        <v>88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2023-03-13T17:30:33Z</dcterms:created>
  <dc:creator>Apache POI</dc:creator>
</cp:coreProperties>
</file>