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<sst xmlns="http://schemas.openxmlformats.org/spreadsheetml/2006/main" count="201" uniqueCount="87">
  <si>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</si>
  <si>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</si>
  <si>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</si>
  <si>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</si>
  <si>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</si>
  <si>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</si>
  <si>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</si>
  <si>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</si>
  <si>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</si>
  <si>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</si>
  <si>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</si>
  <si>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</si>
  <si>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</si>
  <si>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</si>
  <si>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</si>
  <si>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</si>
  <si>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</si>
  <si>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</si>
  <si>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</si>
  <si>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</si>
  <si>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</si>
  <si>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</si>
  <si>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</si>
  <si>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</si>
  <si>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</si>
  <si>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</si>
  <si>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</si>
  <si>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</si>
  <si>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</si>
  <si>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</si>
  <si>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</si>
  <si>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</si>
  <si>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</si>
  <si>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</si>
  <si>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</si>
  <si>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</si>
  <si>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</si>
  <si>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</si>
  <si>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</si>
  <si>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</si>
  <si>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</si>
  <si>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</si>
  <si>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</si>
  <si>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</si>
  <si>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</si>
  <si>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</si>
  <si>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</si>
  <si>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</si>
  <si>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</si>
  <si>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</si>
  <si>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</si>
  <si>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</si>
  <si>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</si>
  <si>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</si>
  <si>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</si>
  <si>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</si>
  <si>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</si>
  <si>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</si>
  <si>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</si>
  <si>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</si>
  <si>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</si>
  <si>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</si>
  <si>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</si>
  <si>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AEE724BDD85FB242</t>
  </si>
  <si>
    <t>2017</t>
  </si>
  <si>
    <t xml:space="preserve">Octubre Diciembre </t>
  </si>
  <si>
    <t/>
  </si>
  <si>
    <t>10/05/2018</t>
  </si>
  <si>
    <t xml:space="preserve">Tesoreria Municipal </t>
  </si>
  <si>
    <t>2018</t>
  </si>
  <si>
    <t>Durante el periodo que se informa el H. Ayuntamiento no adquirió o tuvo deuda publica</t>
  </si>
  <si>
    <t>B83492E3A364531C</t>
  </si>
  <si>
    <t>Julio Septiembre</t>
  </si>
  <si>
    <t>D6B6D61A88300B66</t>
  </si>
  <si>
    <t>Abril Junio</t>
  </si>
  <si>
    <t>07E0E3A9656503A4</t>
  </si>
  <si>
    <t xml:space="preserve">Enero Marzo </t>
  </si>
  <si>
    <t>4F1D2F916F3C4D02A21E39F570E9AF44</t>
  </si>
  <si>
    <t>01/01/2017- 31/12/2017</t>
  </si>
  <si>
    <t>20/05/2021</t>
  </si>
  <si>
    <t>TESORERIA MUNICIPAL</t>
  </si>
  <si>
    <t xml:space="preserve">EN ESTE PERIODO NO SE EMITIERON OBLIGACIONES O FINANCIAMIENTOS A LARGO PLAZO 
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</si>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</sst>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18.30078125" customWidth="true" bestFit="true"/>
    <col min="3" max="3" width="21.2929687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77.2734375" customWidth="true" bestFit="true"/>
    <col min="1" max="1" width="3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67</v>
      </c>
      <c r="U8" t="s" s="4">
        <v>68</v>
      </c>
      <c r="V8" t="s" s="4">
        <v>69</v>
      </c>
      <c r="W8" t="s" s="4">
        <v>67</v>
      </c>
      <c r="X8" t="s" s="4">
        <v>70</v>
      </c>
    </row>
    <row r="9" ht="45.0" customHeight="true">
      <c r="A9" t="s" s="4">
        <v>71</v>
      </c>
      <c r="B9" t="s" s="4">
        <v>64</v>
      </c>
      <c r="C9" t="s" s="4">
        <v>72</v>
      </c>
      <c r="D9" t="s" s="4">
        <v>66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67</v>
      </c>
      <c r="U9" t="s" s="4">
        <v>68</v>
      </c>
      <c r="V9" t="s" s="4">
        <v>69</v>
      </c>
      <c r="W9" t="s" s="4">
        <v>67</v>
      </c>
      <c r="X9" t="s" s="4">
        <v>70</v>
      </c>
    </row>
    <row r="10" ht="45.0" customHeight="true">
      <c r="A10" t="s" s="4">
        <v>73</v>
      </c>
      <c r="B10" t="s" s="4">
        <v>64</v>
      </c>
      <c r="C10" t="s" s="4">
        <v>74</v>
      </c>
      <c r="D10" t="s" s="4">
        <v>66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67</v>
      </c>
      <c r="U10" t="s" s="4">
        <v>68</v>
      </c>
      <c r="V10" t="s" s="4">
        <v>69</v>
      </c>
      <c r="W10" t="s" s="4">
        <v>67</v>
      </c>
      <c r="X10" t="s" s="4">
        <v>70</v>
      </c>
    </row>
    <row r="11" ht="45.0" customHeight="true">
      <c r="A11" t="s" s="4">
        <v>75</v>
      </c>
      <c r="B11" t="s" s="4">
        <v>64</v>
      </c>
      <c r="C11" t="s" s="4">
        <v>76</v>
      </c>
      <c r="D11" t="s" s="4">
        <v>66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67</v>
      </c>
      <c r="U11" t="s" s="4">
        <v>68</v>
      </c>
      <c r="V11" t="s" s="4">
        <v>69</v>
      </c>
      <c r="W11" t="s" s="4">
        <v>67</v>
      </c>
      <c r="X11" t="s" s="4">
        <v>70</v>
      </c>
    </row>
    <row r="12" ht="45.0" customHeight="true">
      <c r="A12" t="s" s="4">
        <v>77</v>
      </c>
      <c r="B12" t="s" s="4">
        <v>64</v>
      </c>
      <c r="C12" t="s" s="4">
        <v>78</v>
      </c>
      <c r="D12" t="s" s="4">
        <v>66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79</v>
      </c>
      <c r="U12" t="s" s="4">
        <v>80</v>
      </c>
      <c r="V12" t="s" s="4">
        <v>64</v>
      </c>
      <c r="W12" t="s" s="4">
        <v>79</v>
      </c>
      <c r="X12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2023-06-20T17:21:59Z</dcterms:created>
  <dc:creator>Apache POI</dc:creator>
</cp:coreProperties>
</file>