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4866" r:id="rId5" sheetId="3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<sst xmlns="http://schemas.openxmlformats.org/spreadsheetml/2006/main" count="103" uniqueCount="72">
  <si>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</si>
  <si>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</si>
  <si>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</si>
  <si>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</si>
  <si>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</si>
  <si>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</si>
  <si>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</si>
  <si>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</si>
  <si>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</si>
  <si>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</si>
  <si>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</si>
  <si>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</si>
  <si>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</si>
  <si>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</si>
  <si>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</si>
  <si>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</si>
  <si>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</si>
  <si>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</si>
  <si>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</si>
  <si>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</si>
  <si>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</si>
  <si>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</si>
  <si>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</si>
  <si>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</si>
  <si>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</si>
  <si>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</si>
  <si>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</si>
  <si>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</si>
  <si>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</si>
  <si>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</si>
  <si>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</si>
  <si>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</si>
  <si>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</si>
  <si>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</si>
  <si>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</si>
  <si>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A41FCEEF38735510DE459E4297534508</t>
  </si>
  <si>
    <t>2017</t>
  </si>
  <si>
    <t>31/03/2017</t>
  </si>
  <si>
    <t>Administrativa</t>
  </si>
  <si>
    <t>9016695</t>
  </si>
  <si>
    <t>https://sdnayarit.com/Acaponeta/Agua/Art.33/Fr.21/docs/2016-2017/b/4-rptEstadoPresupuestoEgresos_CP_CTO-1er-trimestre-2.pdf</t>
  </si>
  <si>
    <t>25/10/2021</t>
  </si>
  <si>
    <t>DIRECCION OROMAPAS</t>
  </si>
  <si>
    <t xml:space="preserve">Dentro del documento al cual direcciona el  hipervinculo establecido en e informe trimestral tiene una fecha de impresión diferente, la información del mismo  fue generada en la fecha reportada en el apartado fecha de actualización. </t>
  </si>
  <si>
    <t>B4AABD6DDD2E83EF632DC810B7A703DF</t>
  </si>
  <si>
    <t>30/06/2017</t>
  </si>
  <si>
    <t>9016696</t>
  </si>
  <si>
    <t>https://sdnayarit.com/Acaponeta/Agua/Art.33/Fr.21/docs/2016-2017/b/3-rptEstadoPresupuestoEgresos_CP_CTO-2do-trimestre-2.pdf</t>
  </si>
  <si>
    <t>F083FC86F0D1DE4D649791FCAE851FB0</t>
  </si>
  <si>
    <t>30/09/2017</t>
  </si>
  <si>
    <t>9016697</t>
  </si>
  <si>
    <t>https://sdnayarit.com/Acaponeta/Agua/Art.33/Fr.21/docs/2016-2017/b/2-rptEstadoPresupuestoEgresos_CP_CTO-3er-trimestre-2.pdf</t>
  </si>
  <si>
    <t>DADFE3D8B4B07E3765584538C482B3E8</t>
  </si>
  <si>
    <t>31/12/2017</t>
  </si>
  <si>
    <t>9016698</t>
  </si>
  <si>
    <t>https://sdnayarit.com/Acaponeta/Agua/Art.33/Fr.21/docs/2016-2017/b/1-rptEstadoPresupuestoEgresos_CP_CTO-4to-trimestre-1.pdf</t>
  </si>
  <si>
    <t>Económica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</si>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</sst>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73828125" customWidth="true" bestFit="true"/>
    <col min="5" max="5" width="17.70703125" customWidth="true" bestFit="true"/>
    <col min="6" max="6" width="110.8125" customWidth="true" bestFit="true"/>
    <col min="7" max="7" width="17.5390625" customWidth="true" bestFit="true"/>
    <col min="8" max="8" width="41.3046875" customWidth="true" bestFit="true"/>
    <col min="9" max="9" width="8.0390625" customWidth="true" bestFit="true"/>
    <col min="10" max="10" width="20.015625" customWidth="true" bestFit="true"/>
    <col min="11" max="11" width="197.085937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36</v>
      </c>
      <c r="J8" t="s" s="4">
        <v>37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38</v>
      </c>
      <c r="E9" t="s" s="4">
        <v>46</v>
      </c>
      <c r="F9" t="s" s="4">
        <v>47</v>
      </c>
      <c r="G9" t="s" s="4">
        <v>41</v>
      </c>
      <c r="H9" t="s" s="4">
        <v>42</v>
      </c>
      <c r="I9" t="s" s="4">
        <v>36</v>
      </c>
      <c r="J9" t="s" s="4">
        <v>45</v>
      </c>
      <c r="K9" t="s" s="4">
        <v>43</v>
      </c>
    </row>
    <row r="10" ht="45.0" customHeight="true">
      <c r="A10" t="s" s="4">
        <v>48</v>
      </c>
      <c r="B10" t="s" s="4">
        <v>36</v>
      </c>
      <c r="C10" t="s" s="4">
        <v>49</v>
      </c>
      <c r="D10" t="s" s="4">
        <v>38</v>
      </c>
      <c r="E10" t="s" s="4">
        <v>50</v>
      </c>
      <c r="F10" t="s" s="4">
        <v>51</v>
      </c>
      <c r="G10" t="s" s="4">
        <v>41</v>
      </c>
      <c r="H10" t="s" s="4">
        <v>42</v>
      </c>
      <c r="I10" t="s" s="4">
        <v>36</v>
      </c>
      <c r="J10" t="s" s="4">
        <v>49</v>
      </c>
      <c r="K10" t="s" s="4">
        <v>43</v>
      </c>
    </row>
    <row r="11" ht="45.0" customHeight="true">
      <c r="A11" t="s" s="4">
        <v>52</v>
      </c>
      <c r="B11" t="s" s="4">
        <v>36</v>
      </c>
      <c r="C11" t="s" s="4">
        <v>53</v>
      </c>
      <c r="D11" t="s" s="4">
        <v>38</v>
      </c>
      <c r="E11" t="s" s="4">
        <v>54</v>
      </c>
      <c r="F11" t="s" s="4">
        <v>55</v>
      </c>
      <c r="G11" t="s" s="4">
        <v>41</v>
      </c>
      <c r="H11" t="s" s="4">
        <v>42</v>
      </c>
      <c r="I11" t="s" s="4">
        <v>36</v>
      </c>
      <c r="J11" t="s" s="4">
        <v>53</v>
      </c>
      <c r="K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38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29.23828125" customWidth="true" bestFit="true"/>
    <col min="4" max="4" width="30.46875" customWidth="true" bestFit="true"/>
    <col min="5" max="5" width="43.1640625" customWidth="true" bestFit="true"/>
    <col min="6" max="6" width="50.14453125" customWidth="true" bestFit="true"/>
    <col min="7" max="7" width="34.22265625" customWidth="true" bestFit="true"/>
    <col min="8" max="8" width="50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58</v>
      </c>
      <c r="H1" t="s">
        <v>58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  <c r="H3" t="s" s="1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2024-04-19T19:26:06Z</dcterms:created>
  <dc:creator>Apache POI</dc:creator>
</cp:coreProperties>
</file>