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<sst xmlns="http://schemas.openxmlformats.org/spreadsheetml/2006/main" count="142" uniqueCount="98">
  <si>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</si>
  <si>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</si>
  <si>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</si>
  <si>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</si>
  <si>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</si>
  <si>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</si>
  <si>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</si>
  <si>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</si>
  <si>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</si>
  <si>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</si>
  <si>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</si>
  <si>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</si>
  <si>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</si>
  <si>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</si>
  <si>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</si>
  <si>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</si>
  <si>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</si>
  <si>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</si>
  <si>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</si>
  <si>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</si>
  <si>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</si>
  <si>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</si>
  <si>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</si>
  <si>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</si>
  <si>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</si>
  <si>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</si>
  <si>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</si>
  <si>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</si>
  <si>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</si>
  <si>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</si>
  <si>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</si>
  <si>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</si>
  <si>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</si>
  <si>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</si>
  <si>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</si>
  <si>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</si>
  <si>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</si>
  <si>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</si>
  <si>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</si>
  <si>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</si>
  <si>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</si>
  <si>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F579B7C570ED1A7A845CA5D65A47096A</t>
  </si>
  <si>
    <t>2022</t>
  </si>
  <si>
    <t>01/10/2022</t>
  </si>
  <si>
    <t>31/12/2022</t>
  </si>
  <si>
    <t/>
  </si>
  <si>
    <t>14876649</t>
  </si>
  <si>
    <t>Obra Publica y Bienestar</t>
  </si>
  <si>
    <t>24/01/2023</t>
  </si>
  <si>
    <t>Durante el 01 de Octubre al 31 de Diciembre de 2022 en el Ayuntamiento de Acaponeta no hubo Padrón de Beneficiarios.</t>
  </si>
  <si>
    <t>17BC988F0B34029144C88E44782B3C50</t>
  </si>
  <si>
    <t>01/07/2022</t>
  </si>
  <si>
    <t>30/09/2022</t>
  </si>
  <si>
    <t>14876643</t>
  </si>
  <si>
    <t>Durante el 01 de Julio al 30 de Septiembre de 2022 en el Ayuntamiento de Acaponeta no hubo Padrón de Beneficiarios.</t>
  </si>
  <si>
    <t>C80E935973AE43B1CC172530EA9B82D4</t>
  </si>
  <si>
    <t>01/04/2022</t>
  </si>
  <si>
    <t>30/06/2022</t>
  </si>
  <si>
    <t>12171485</t>
  </si>
  <si>
    <t>15/07/2022</t>
  </si>
  <si>
    <t>Durante el 01 de Abril al 30 de Junio de 2022 en el Ayuntamiento de Acaponeta no hubo Padrón de Beneficiarios.</t>
  </si>
  <si>
    <t>C9F60C9A97EB8910CD45F445BE46A228</t>
  </si>
  <si>
    <t>01/01/2022</t>
  </si>
  <si>
    <t>31/03/2022</t>
  </si>
  <si>
    <t>11641276</t>
  </si>
  <si>
    <t>03/05/2022</t>
  </si>
  <si>
    <t>Durante el periodo que se informa el H. Ayuntamiento de Acaponeta Nay. no ejecutado programas sociales.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</si>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</sst>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3.0664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47</v>
      </c>
      <c r="L9" t="s" s="4">
        <v>48</v>
      </c>
      <c r="M9" t="s" s="4">
        <v>48</v>
      </c>
      <c r="N9" t="s" s="4">
        <v>54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57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58</v>
      </c>
      <c r="J10" t="s" s="4">
        <v>45</v>
      </c>
      <c r="K10" t="s" s="4">
        <v>47</v>
      </c>
      <c r="L10" t="s" s="4">
        <v>59</v>
      </c>
      <c r="M10" t="s" s="4">
        <v>59</v>
      </c>
      <c r="N10" t="s" s="4">
        <v>60</v>
      </c>
    </row>
    <row r="11" ht="45.0" customHeight="true">
      <c r="A11" t="s" s="4">
        <v>61</v>
      </c>
      <c r="B11" t="s" s="4">
        <v>42</v>
      </c>
      <c r="C11" t="s" s="4">
        <v>62</v>
      </c>
      <c r="D11" t="s" s="4">
        <v>63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64</v>
      </c>
      <c r="J11" t="s" s="4">
        <v>45</v>
      </c>
      <c r="K11" t="s" s="4">
        <v>47</v>
      </c>
      <c r="L11" t="s" s="4">
        <v>65</v>
      </c>
      <c r="M11" t="s" s="4">
        <v>65</v>
      </c>
      <c r="N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74</v>
      </c>
      <c r="J1" t="s">
        <v>9</v>
      </c>
      <c r="K1" t="s">
        <v>9</v>
      </c>
      <c r="L1" t="s">
        <v>8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</row>
    <row r="3">
      <c r="A3" t="s" s="1">
        <v>85</v>
      </c>
      <c r="B3" s="1"/>
      <c r="C3" t="s" s="1">
        <v>86</v>
      </c>
      <c r="D3" t="s" s="1">
        <v>87</v>
      </c>
      <c r="E3" t="s" s="1">
        <v>88</v>
      </c>
      <c r="F3" t="s" s="1">
        <v>89</v>
      </c>
      <c r="G3" t="s" s="1">
        <v>90</v>
      </c>
      <c r="H3" t="s" s="1">
        <v>91</v>
      </c>
      <c r="I3" t="s" s="1">
        <v>92</v>
      </c>
      <c r="J3" t="s" s="1">
        <v>93</v>
      </c>
      <c r="K3" t="s" s="1">
        <v>94</v>
      </c>
      <c r="L3" t="s" s="1">
        <v>95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2023-01-24T18:13:01Z</dcterms:created>
  <dc:creator>Apache POI</dc:creator>
</cp:coreProperties>
</file>