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<sst xmlns="http://schemas.openxmlformats.org/spreadsheetml/2006/main" count="142" uniqueCount="96">
  <si>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</si>
  <si>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</si>
  <si>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</si>
  <si>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</si>
  <si>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</si>
  <si>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</si>
  <si>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</si>
  <si>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</si>
  <si>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</si>
  <si>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</si>
  <si>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</si>
  <si>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</si>
  <si>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</si>
  <si>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</si>
  <si>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</si>
  <si>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</si>
  <si>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</si>
  <si>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</si>
  <si>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</si>
  <si>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</si>
  <si>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</si>
  <si>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</si>
  <si>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</si>
  <si>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</si>
  <si>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</si>
  <si>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</si>
  <si>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</si>
  <si>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</si>
  <si>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</si>
  <si>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</si>
  <si>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</si>
  <si>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</si>
  <si>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</si>
  <si>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</si>
  <si>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</si>
  <si>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</si>
  <si>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</si>
  <si>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</si>
  <si>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</si>
  <si>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</si>
  <si>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</si>
  <si>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73C642D941A8E9B3F9344D316BE7858E</t>
  </si>
  <si>
    <t>2021</t>
  </si>
  <si>
    <t>01/10/2021</t>
  </si>
  <si>
    <t>31/12/2021</t>
  </si>
  <si>
    <t/>
  </si>
  <si>
    <t>10524459</t>
  </si>
  <si>
    <t>Obras Publicas</t>
  </si>
  <si>
    <t>03/02/2022</t>
  </si>
  <si>
    <t>Durante el periodo que se informa el H. Ayuntamiento de Acaponeta Nay. no ejecutado programas sociales.</t>
  </si>
  <si>
    <t>A21479247157C3C04E3CC982B486AC90</t>
  </si>
  <si>
    <t>01/07/2021</t>
  </si>
  <si>
    <t>30/09/2021</t>
  </si>
  <si>
    <t>8888360</t>
  </si>
  <si>
    <t>04/10/2021</t>
  </si>
  <si>
    <t>5FB4A90D5F0A16ECD818F18E34806A18</t>
  </si>
  <si>
    <t>01/04/2021</t>
  </si>
  <si>
    <t>30/06/2021</t>
  </si>
  <si>
    <t>7879960</t>
  </si>
  <si>
    <t>18/07/2021</t>
  </si>
  <si>
    <t>1F59F5E48DF74E15B1587B08F2D63FA2</t>
  </si>
  <si>
    <t>01/01/2021</t>
  </si>
  <si>
    <t>31/03/2021</t>
  </si>
  <si>
    <t>6806367</t>
  </si>
  <si>
    <t>14/04/2020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</si>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</sst>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1.32031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64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2022-02-03T18:44:16Z</dcterms:created>
  <dc:creator>Apache POI</dc:creator>
</cp:coreProperties>
</file>