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<sst xmlns="http://schemas.openxmlformats.org/spreadsheetml/2006/main" count="160" uniqueCount="78">
  <si>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</si>
  <si>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</si>
  <si>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</si>
  <si>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</si>
  <si>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</si>
  <si>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</si>
  <si>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</si>
  <si>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</si>
  <si>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</si>
  <si>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</si>
  <si>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</si>
  <si>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</si>
  <si>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</si>
  <si>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</si>
  <si>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</si>
  <si>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</si>
  <si>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</si>
  <si>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</si>
  <si>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</si>
  <si>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</si>
  <si>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</si>
  <si>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</si>
  <si>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</si>
  <si>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</si>
  <si>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</si>
  <si>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</si>
  <si>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</si>
  <si>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</si>
  <si>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</si>
  <si>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</si>
  <si>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</si>
  <si>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</si>
  <si>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</si>
  <si>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</si>
  <si>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</si>
  <si>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</si>
  <si>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</si>
  <si>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</si>
  <si>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</si>
  <si>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</si>
  <si>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</si>
  <si>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</si>
  <si>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</si>
  <si>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</si>
  <si>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</si>
  <si>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</si>
  <si>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</si>
  <si>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</si>
  <si>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</si>
  <si>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</si>
  <si>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</si>
  <si>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</si>
  <si>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</si>
  <si>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</si>
  <si>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</si>
  <si>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757253EAB7EC6FC03A27EDDF4E09B2D1</t>
  </si>
  <si>
    <t>2022</t>
  </si>
  <si>
    <t>01/10/2022</t>
  </si>
  <si>
    <t>31/12/2022</t>
  </si>
  <si>
    <t/>
  </si>
  <si>
    <t>DIRECCIÓN OROMAPAS</t>
  </si>
  <si>
    <t>05/01/2023</t>
  </si>
  <si>
    <t>Durante el ejercicio que se indica no es sean establecido indicadores de resultados</t>
  </si>
  <si>
    <t>92B8DE5654A3E69BFEE03AED74FB63BF</t>
  </si>
  <si>
    <t>01/07/2022</t>
  </si>
  <si>
    <t>30/09/2022</t>
  </si>
  <si>
    <t>06/10/2022</t>
  </si>
  <si>
    <t>75376DABA3A74E203F80F370CCFC76AA</t>
  </si>
  <si>
    <t>01/04/2022</t>
  </si>
  <si>
    <t>30/06/2022</t>
  </si>
  <si>
    <t>05/07/2022</t>
  </si>
  <si>
    <t xml:space="preserve">Durante el ejercicio que se indica no es sean establecido indicadores de resultados
</t>
  </si>
  <si>
    <t>1BDAA5F990543760BB0DD525962A9F9C</t>
  </si>
  <si>
    <t>01/01/2022</t>
  </si>
  <si>
    <t>31/03/2022</t>
  </si>
  <si>
    <t>05/04/2022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</si>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</sst>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6.05078125" customWidth="true" bestFit="true"/>
    <col min="6" max="6" width="18.61328125" customWidth="true" bestFit="true"/>
    <col min="7" max="7" width="27.50390625" customWidth="true" bestFit="true"/>
    <col min="8" max="8" width="56.05078125" customWidth="true" bestFit="true"/>
    <col min="9" max="9" width="20.62890625" customWidth="true" bestFit="true"/>
    <col min="10" max="10" width="82.1640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19.77734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70.515625" customWidth="true" bestFit="true"/>
    <col min="1" max="1" width="35.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60</v>
      </c>
      <c r="T8" t="s" s="4">
        <v>61</v>
      </c>
      <c r="U8" t="s" s="4">
        <v>61</v>
      </c>
      <c r="V8" t="s" s="4">
        <v>62</v>
      </c>
    </row>
    <row r="9" ht="45.0" customHeight="true">
      <c r="A9" t="s" s="4">
        <v>63</v>
      </c>
      <c r="B9" t="s" s="4">
        <v>56</v>
      </c>
      <c r="C9" t="s" s="4">
        <v>64</v>
      </c>
      <c r="D9" t="s" s="4">
        <v>65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59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59</v>
      </c>
      <c r="S9" t="s" s="4">
        <v>60</v>
      </c>
      <c r="T9" t="s" s="4">
        <v>66</v>
      </c>
      <c r="U9" t="s" s="4">
        <v>66</v>
      </c>
      <c r="V9" t="s" s="4">
        <v>62</v>
      </c>
    </row>
    <row r="10" ht="45.0" customHeight="true">
      <c r="A10" t="s" s="4">
        <v>67</v>
      </c>
      <c r="B10" t="s" s="4">
        <v>56</v>
      </c>
      <c r="C10" t="s" s="4">
        <v>68</v>
      </c>
      <c r="D10" t="s" s="4">
        <v>69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59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59</v>
      </c>
      <c r="S10" t="s" s="4">
        <v>60</v>
      </c>
      <c r="T10" t="s" s="4">
        <v>70</v>
      </c>
      <c r="U10" t="s" s="4">
        <v>70</v>
      </c>
      <c r="V10" t="s" s="4">
        <v>71</v>
      </c>
    </row>
    <row r="11" ht="45.0" customHeight="true">
      <c r="A11" t="s" s="4">
        <v>72</v>
      </c>
      <c r="B11" t="s" s="4">
        <v>56</v>
      </c>
      <c r="C11" t="s" s="4">
        <v>73</v>
      </c>
      <c r="D11" t="s" s="4">
        <v>74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59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59</v>
      </c>
      <c r="S11" t="s" s="4">
        <v>60</v>
      </c>
      <c r="T11" t="s" s="4">
        <v>75</v>
      </c>
      <c r="U11" t="s" s="4">
        <v>75</v>
      </c>
      <c r="V11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2023-01-20T17:28:14Z</dcterms:created>
  <dc:creator>Apache POI</dc:creator>
</cp:coreProperties>
</file>