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<sst xmlns="http://schemas.openxmlformats.org/spreadsheetml/2006/main" count="94" uniqueCount="65">
  <si>
    <t>38470</t>
  </si>
  <si>
    <t>TÍTULO</t>
  </si>
  <si>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</si>
  <si>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</si>
  <si>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</si>
  <si>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</si>
  <si>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</si>
  <si>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</si>
  <si>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</si>
  <si>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</si>
  <si>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</si>
  <si>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</si>
  <si>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</si>
  <si>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</si>
  <si>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</si>
  <si>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</si>
  <si>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</si>
  <si>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</si>
  <si>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</si>
  <si>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</si>
  <si>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</si>
  <si>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</si>
  <si>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</si>
  <si>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</si>
  <si>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</si>
  <si>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</si>
  <si>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</si>
  <si>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</si>
  <si>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</si>
  <si>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</si>
  <si>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</si>
  <si>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</si>
  <si>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</si>
  <si>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</si>
  <si>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</si>
  <si>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</si>
  <si>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</si>
  <si>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</si>
  <si>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</si>
  <si>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</si>
  <si>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</si>
  <si>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</si>
  <si>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</si>
  <si>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</si>
  <si>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</si>
  <si>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</si>
  <si>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</si>
  <si>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</si>
  <si>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</si>
  <si>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</si>
  <si>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</si>
  <si>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</si>
  <si>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</si>
  <si>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</si>
  <si>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</si>
  <si>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</si>
  <si>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9D73AB6B1921BE45D6715C86297EB78B</t>
  </si>
  <si>
    <t>2017</t>
  </si>
  <si>
    <t>ENERO A DICIEMBRE</t>
  </si>
  <si>
    <t/>
  </si>
  <si>
    <t>27/04/2021</t>
  </si>
  <si>
    <t xml:space="preserve">DIRECCION DE OROMAPAS </t>
  </si>
  <si>
    <t xml:space="preserve">Durante el ejercicio que se indica no es sean establecido indicadores de resultados
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</si>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</sst>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39.62109375" customWidth="true" bestFit="true"/>
    <col min="3" max="3" width="18.24609375" customWidth="true" bestFit="true"/>
    <col min="4" max="4" width="29.66015625" customWidth="true" bestFit="true"/>
    <col min="5" max="5" width="18.61328125" customWidth="true" bestFit="true"/>
    <col min="6" max="6" width="18.953125" customWidth="true" bestFit="true"/>
    <col min="7" max="7" width="16.74218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14.515625" customWidth="true" bestFit="true"/>
    <col min="15" max="15" width="15.4296875" customWidth="true" bestFit="true"/>
    <col min="16" max="16" width="18.62890625" customWidth="true" bestFit="true"/>
    <col min="17" max="17" width="19.77734375" customWidth="true" bestFit="true"/>
    <col min="18" max="18" width="17.5390625" customWidth="true" bestFit="true"/>
    <col min="19" max="19" width="41.8359375" customWidth="true" bestFit="true"/>
    <col min="20" max="20" width="8.0390625" customWidth="true" bestFit="true"/>
    <col min="21" max="21" width="20.015625" customWidth="true" bestFit="true"/>
    <col min="22" max="22" width="70.515625" customWidth="true" bestFit="true"/>
    <col min="1" max="1" width="35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60</v>
      </c>
      <c r="S8" t="s" s="4">
        <v>61</v>
      </c>
      <c r="T8" t="s" s="4">
        <v>57</v>
      </c>
      <c r="U8" t="s" s="4">
        <v>60</v>
      </c>
      <c r="V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2023-05-11T19:48:40Z</dcterms:created>
  <dc:creator>Apache POI</dc:creator>
</cp:coreProperties>
</file>