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<sst xmlns="http://schemas.openxmlformats.org/spreadsheetml/2006/main" count="102" uniqueCount="69">
  <si>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</si>
  <si>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</si>
  <si>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</si>
  <si>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</si>
  <si>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</si>
  <si>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</si>
  <si>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</si>
  <si>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</si>
  <si>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</si>
  <si>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</si>
  <si>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</si>
  <si>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</si>
  <si>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</si>
  <si>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</si>
  <si>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</si>
  <si>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</si>
  <si>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</si>
  <si>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</si>
  <si>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</si>
  <si>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</si>
  <si>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</si>
  <si>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</si>
  <si>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</si>
  <si>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</si>
  <si>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</si>
  <si>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</si>
  <si>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</si>
  <si>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</si>
  <si>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</si>
  <si>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</si>
  <si>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</si>
  <si>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</si>
  <si>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</si>
  <si>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</si>
  <si>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</si>
  <si>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</si>
  <si>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</si>
  <si>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</si>
  <si>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</si>
  <si>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</si>
  <si>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</si>
  <si>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</si>
  <si>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</si>
  <si>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</si>
  <si>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</si>
  <si>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</si>
  <si>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</si>
  <si>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</si>
  <si>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</si>
  <si>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</si>
  <si>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</si>
  <si>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</si>
  <si>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</si>
  <si>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</si>
  <si>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</si>
  <si>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</si>
  <si>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</si>
  <si>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</si>
  <si>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</si>
  <si>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</si>
  <si>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C23DC86728CFA01D4C66934079E2985D</t>
  </si>
  <si>
    <t>2017</t>
  </si>
  <si>
    <t>ENERO A DICIEMBRE</t>
  </si>
  <si>
    <t/>
  </si>
  <si>
    <t>27/04/2021</t>
  </si>
  <si>
    <t>DIRECCION DE OROMPAPAS</t>
  </si>
  <si>
    <t xml:space="preserve">DURANTE EL PERIODO QUE SE INFORMA NO SE ESTABLECIERON INDICADORES DE INTERES PUBLICO
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</si>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</sst>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18.24609375" customWidth="true" bestFit="true"/>
    <col min="4" max="4" width="18.61328125" customWidth="true" bestFit="true"/>
    <col min="5" max="5" width="18.984375" customWidth="true" bestFit="true"/>
    <col min="6" max="6" width="19.9375" customWidth="true" bestFit="true"/>
    <col min="7" max="7" width="20.62890625" customWidth="true" bestFit="true"/>
    <col min="8" max="8" width="16.160156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14.515625" customWidth="true" bestFit="true"/>
    <col min="14" max="14" width="18.3125" customWidth="true" bestFit="true"/>
    <col min="15" max="15" width="18.62890625" customWidth="true" bestFit="true"/>
    <col min="16" max="16" width="19.3359375" customWidth="true" bestFit="true"/>
    <col min="17" max="17" width="34.41796875" customWidth="true" bestFit="true"/>
    <col min="18" max="18" width="33.8203125" customWidth="true" bestFit="true"/>
    <col min="19" max="19" width="19.7773437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85.312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7</v>
      </c>
      <c r="T4" t="s">
        <v>9</v>
      </c>
      <c r="U4" t="s">
        <v>6</v>
      </c>
      <c r="V4" t="s">
        <v>10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61</v>
      </c>
      <c r="W8" t="s" s="4">
        <v>64</v>
      </c>
      <c r="X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2023-05-11T19:48:24Z</dcterms:created>
  <dc:creator>Apache POI</dc:creator>
</cp:coreProperties>
</file>