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<sst xmlns="http://schemas.openxmlformats.org/spreadsheetml/2006/main" count="371" uniqueCount="201">
  <si>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</si>
  <si>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</si>
  <si>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</si>
  <si>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</si>
  <si>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</si>
  <si>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</si>
  <si>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</si>
  <si>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</si>
  <si>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</si>
  <si>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</si>
  <si>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</si>
  <si>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</si>
  <si>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</si>
  <si>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</si>
  <si>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</si>
  <si>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</si>
  <si>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</si>
  <si>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</si>
  <si>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</si>
  <si>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</si>
  <si>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</si>
  <si>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</si>
  <si>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</si>
  <si>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</si>
  <si>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</si>
  <si>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</si>
  <si>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</si>
  <si>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</si>
  <si>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</si>
  <si>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</si>
  <si>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</si>
  <si>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</si>
  <si>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</si>
  <si>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</si>
  <si>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</si>
  <si>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</si>
  <si>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</si>
  <si>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</si>
  <si>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</si>
  <si>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</si>
  <si>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</si>
  <si>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</si>
  <si>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</si>
  <si>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</si>
  <si>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</si>
  <si>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</si>
  <si>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</si>
  <si>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</si>
  <si>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</si>
  <si>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</si>
  <si>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</si>
  <si>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</si>
  <si>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</si>
  <si>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</si>
  <si>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</si>
  <si>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</si>
  <si>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</si>
  <si>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</si>
  <si>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</si>
  <si>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</si>
  <si>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</si>
  <si>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</si>
  <si>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</si>
  <si>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</si>
  <si>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</si>
  <si>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</si>
  <si>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</si>
  <si>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</si>
  <si>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</si>
  <si>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</si>
  <si>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</si>
  <si>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</si>
  <si>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</si>
  <si>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</si>
  <si>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</si>
  <si>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</si>
  <si>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</si>
  <si>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</si>
  <si>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</si>
  <si>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</si>
  <si>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</si>
  <si>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</si>
  <si>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</si>
  <si>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73F58E83F6A5DBA3E941121B8DE008FC</t>
  </si>
  <si>
    <t>2021</t>
  </si>
  <si>
    <t>01/10/2021</t>
  </si>
  <si>
    <t>31/12/2021</t>
  </si>
  <si>
    <t/>
  </si>
  <si>
    <t>9478456</t>
  </si>
  <si>
    <t>DIRECCION OROMAPAS</t>
  </si>
  <si>
    <t>18/01/2022</t>
  </si>
  <si>
    <t>Durante el periodo correspondiente no se genero información sobre erogacion de recursos por contratación de servicios de impresión, difusión y publicidad.</t>
  </si>
  <si>
    <t>C1CAA561DC0A5CC62C3D67B186E0C57A</t>
  </si>
  <si>
    <t>01/07/2021</t>
  </si>
  <si>
    <t>30/09/2021</t>
  </si>
  <si>
    <t>8969931</t>
  </si>
  <si>
    <t>Direccion Oromapas</t>
  </si>
  <si>
    <t>15/10/2021</t>
  </si>
  <si>
    <t>621D403D6DE7B9D5FEB0EB7F5AC05149</t>
  </si>
  <si>
    <t>01/04/2021</t>
  </si>
  <si>
    <t>30/06/2021</t>
  </si>
  <si>
    <t>8717515</t>
  </si>
  <si>
    <t>19/08/2021</t>
  </si>
  <si>
    <t xml:space="preserve">Durante el periodo correspondiente no se genero información sobre erogacion de recursos por contratación de servicios de impresión, difusión y publicidad.
</t>
  </si>
  <si>
    <t>E53B951DA73D0F4D5D541E617D4EBF80</t>
  </si>
  <si>
    <t>01/01/2021</t>
  </si>
  <si>
    <t>31/03/2021</t>
  </si>
  <si>
    <t>6764205</t>
  </si>
  <si>
    <t>05/05/2021</t>
  </si>
  <si>
    <t xml:space="preserve">Durante el periodo correspondiente no se genero información sobre erogacion de recursos por contratación de servicios de impresión, difusion y publicidad.
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</si>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</sst>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31.8437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97</v>
      </c>
      <c r="AI9" t="s" s="4">
        <v>91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96</v>
      </c>
      <c r="AG10" t="s" s="4">
        <v>102</v>
      </c>
      <c r="AH10" t="s" s="4">
        <v>102</v>
      </c>
      <c r="AI10" t="s" s="4">
        <v>103</v>
      </c>
    </row>
    <row r="11" ht="45.0" customHeight="true">
      <c r="A11" t="s" s="4">
        <v>104</v>
      </c>
      <c r="B11" t="s" s="4">
        <v>84</v>
      </c>
      <c r="C11" t="s" s="4">
        <v>105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96</v>
      </c>
      <c r="AG11" t="s" s="4">
        <v>108</v>
      </c>
      <c r="AH11" t="s" s="4">
        <v>108</v>
      </c>
      <c r="AI11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</row>
    <row r="3">
      <c r="A3" t="s" s="1">
        <v>145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178</v>
      </c>
      <c r="G1" t="s">
        <v>178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178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</row>
    <row r="3">
      <c r="A3" t="s" s="1">
        <v>145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  <c r="I3" t="s" s="1">
        <v>196</v>
      </c>
      <c r="J3" t="s" s="1">
        <v>197</v>
      </c>
      <c r="K3" t="s" s="1">
        <v>198</v>
      </c>
      <c r="L3" t="s" s="1">
        <v>199</v>
      </c>
      <c r="M3" t="s" s="1">
        <v>200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  <c r="J3" t="s" s="1">
        <v>153</v>
      </c>
      <c r="K3" t="s" s="1">
        <v>154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2022-07-22T17:07:48Z</dcterms:created>
  <dc:creator>Apache POI</dc:creator>
</cp:coreProperties>
</file>