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<sst xmlns="http://schemas.openxmlformats.org/spreadsheetml/2006/main" count="345" uniqueCount="138">
  <si>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</si>
  <si>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</si>
  <si>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</si>
  <si>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</si>
  <si>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</si>
  <si>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</si>
  <si>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</si>
  <si>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</si>
  <si>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</si>
  <si>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</si>
  <si>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</si>
  <si>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</si>
  <si>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</si>
  <si>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</si>
  <si>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</si>
  <si>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</si>
  <si>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</si>
  <si>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</si>
  <si>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</si>
  <si>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</si>
  <si>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</si>
  <si>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</si>
  <si>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</si>
  <si>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</si>
  <si>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</si>
  <si>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</si>
  <si>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</si>
  <si>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</si>
  <si>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</si>
  <si>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</si>
  <si>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</si>
  <si>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</si>
  <si>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</si>
  <si>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</si>
  <si>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</si>
  <si>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</si>
  <si>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</si>
  <si>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</si>
  <si>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</si>
  <si>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063BF120147590191CE1A405E90BD4D9</t>
  </si>
  <si>
    <t>2018</t>
  </si>
  <si>
    <t>01/01/2018</t>
  </si>
  <si>
    <t>31/12/2018</t>
  </si>
  <si>
    <t/>
  </si>
  <si>
    <t>Direccion Oromapas</t>
  </si>
  <si>
    <t>27/04/2021</t>
  </si>
  <si>
    <t xml:space="preserve">Durante este periodo no existe deuda publica conforme lo establecido en la ley de Transparencia y Acceso a la informacion 
</t>
  </si>
  <si>
    <t>3801E25F74B7CA4DFCA2A8C61DADEF6B</t>
  </si>
  <si>
    <t>2022</t>
  </si>
  <si>
    <t>01/10/2022</t>
  </si>
  <si>
    <t>31/12/2022</t>
  </si>
  <si>
    <t>UNIDAD ADMINISTRATIVA</t>
  </si>
  <si>
    <t>05/01/2023</t>
  </si>
  <si>
    <t>Durante este periodo no existe deuda publica conforme lo establecido en la ley de Transparencia y Acceso a la información.</t>
  </si>
  <si>
    <t>2A0B8C644A4428256E1016AE54534C46</t>
  </si>
  <si>
    <t>2023</t>
  </si>
  <si>
    <t>01/04/2023</t>
  </si>
  <si>
    <t>30/06/2023</t>
  </si>
  <si>
    <t>06/07/2023</t>
  </si>
  <si>
    <t>8C337C668D738347EC0A3D5A476E1D7F</t>
  </si>
  <si>
    <t>01/10/2023</t>
  </si>
  <si>
    <t>31/12/2023</t>
  </si>
  <si>
    <t>09/01/2024</t>
  </si>
  <si>
    <t>EF8781634AB625EFF6FF14747BDD9B89</t>
  </si>
  <si>
    <t>2017</t>
  </si>
  <si>
    <t>01/01/2017</t>
  </si>
  <si>
    <t>31/12/2017</t>
  </si>
  <si>
    <t>administracion</t>
  </si>
  <si>
    <t>19/03/2020</t>
  </si>
  <si>
    <t>Durante el periodo que se indica no existe adeudo público.</t>
  </si>
  <si>
    <t>157F489D6A5B3C68DC08CA4F5C6F430E</t>
  </si>
  <si>
    <t>01/01/2023</t>
  </si>
  <si>
    <t>31/03/2023</t>
  </si>
  <si>
    <t>13/04/2023</t>
  </si>
  <si>
    <t>BB2D9C2ACF1C9997B0510595517E832C</t>
  </si>
  <si>
    <t>01/01/2022</t>
  </si>
  <si>
    <t>31/03/2022</t>
  </si>
  <si>
    <t>DIRECCION OROMAPAS</t>
  </si>
  <si>
    <t>08/04/2022</t>
  </si>
  <si>
    <t>940BE4291A1887194209E6FDC6EA7CDD</t>
  </si>
  <si>
    <t>01/04/2022</t>
  </si>
  <si>
    <t>30/06/2022</t>
  </si>
  <si>
    <t>05/07/2022</t>
  </si>
  <si>
    <t>E7527C3CC745FEA0E051A6BBA2EF7F86</t>
  </si>
  <si>
    <t>2021</t>
  </si>
  <si>
    <t>01/01/2021</t>
  </si>
  <si>
    <t>31/03/2021</t>
  </si>
  <si>
    <t xml:space="preserve">Durante este periodo no existe deuda publica conforme lo establecido en la ley de Transparencia y Acceso a la información. 
</t>
  </si>
  <si>
    <t>0E1FC11224C90C4FE618488D2A5B75B9</t>
  </si>
  <si>
    <t>01/07/2021</t>
  </si>
  <si>
    <t>30/09/2021</t>
  </si>
  <si>
    <t>21/10/2021</t>
  </si>
  <si>
    <t>2D1ECFA53CA6256BFFEB32E3DA4E5E08</t>
  </si>
  <si>
    <t>2020</t>
  </si>
  <si>
    <t>01/01/2020</t>
  </si>
  <si>
    <t>31/03/2020</t>
  </si>
  <si>
    <t>Durante este periodo no existe deuda publica conforme lo establecido en la ley de Transparencia y Acceso a la informacion</t>
  </si>
  <si>
    <t>2C3BFE4E236F3EAFE6A5A5618DED1933</t>
  </si>
  <si>
    <t>01/04/2020</t>
  </si>
  <si>
    <t>30/06/2020</t>
  </si>
  <si>
    <t>537C35944FCDAB8CFCA19415D9F0367C</t>
  </si>
  <si>
    <t>01/07/2020</t>
  </si>
  <si>
    <t>30/09/2020</t>
  </si>
  <si>
    <t>CA7D9F041C894439100088C8DD2B661B</t>
  </si>
  <si>
    <t>01/10/2020</t>
  </si>
  <si>
    <t>31/12/2020</t>
  </si>
  <si>
    <t>4353B6FC544DCBA6F0B5D2652E7ADBE8</t>
  </si>
  <si>
    <t>2019</t>
  </si>
  <si>
    <t>01/01/2019</t>
  </si>
  <si>
    <t>31/03/2019</t>
  </si>
  <si>
    <t>21/03/2020</t>
  </si>
  <si>
    <t>61D6FA64FB31637CDAB4DCD526F926DE</t>
  </si>
  <si>
    <t>01/04/2019</t>
  </si>
  <si>
    <t>30/06/2019</t>
  </si>
  <si>
    <t>7038C151F910E10A40C267896CF80BC5</t>
  </si>
  <si>
    <t>01/07/2019</t>
  </si>
  <si>
    <t>30/09/2019</t>
  </si>
  <si>
    <t>009129CD4B11DF9C57D16C960E787C11</t>
  </si>
  <si>
    <t>01/10/2019</t>
  </si>
  <si>
    <t>31/12/2019</t>
  </si>
  <si>
    <t>5FD01409E508068FB7AA96F388178F57</t>
  </si>
  <si>
    <t>01/10/2021</t>
  </si>
  <si>
    <t>31/12/2021</t>
  </si>
  <si>
    <t>18/01/2022</t>
  </si>
  <si>
    <t>A41773E2A3206DB79518DD31A004031F</t>
  </si>
  <si>
    <t>01/04/2021</t>
  </si>
  <si>
    <t>30/06/2021</t>
  </si>
  <si>
    <t>19/08/2021</t>
  </si>
  <si>
    <t xml:space="preserve">Durante este periodo no existe deuda publica conforme lo establecido en la ley de Transparencia y Acceso a la información.
</t>
  </si>
  <si>
    <t>119925592582830539FB5CEBFAB52C93</t>
  </si>
  <si>
    <t>01/07/2023</t>
  </si>
  <si>
    <t>30/09/2023</t>
  </si>
  <si>
    <t>09/10/2023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</si>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</sst>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05.406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51</v>
      </c>
      <c r="L10" t="s" s="4">
        <v>58</v>
      </c>
      <c r="M10" t="s" s="4">
        <v>58</v>
      </c>
      <c r="N10" t="s" s="4">
        <v>53</v>
      </c>
    </row>
    <row r="11" ht="45.0" customHeight="true">
      <c r="A11" t="s" s="4">
        <v>59</v>
      </c>
      <c r="B11" t="s" s="4">
        <v>55</v>
      </c>
      <c r="C11" t="s" s="4">
        <v>60</v>
      </c>
      <c r="D11" t="s" s="4">
        <v>61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51</v>
      </c>
      <c r="L11" t="s" s="4">
        <v>62</v>
      </c>
      <c r="M11" t="s" s="4">
        <v>62</v>
      </c>
      <c r="N11" t="s" s="4">
        <v>53</v>
      </c>
    </row>
    <row r="12" ht="45.0" customHeight="true">
      <c r="A12" t="s" s="4">
        <v>63</v>
      </c>
      <c r="B12" t="s" s="4">
        <v>64</v>
      </c>
      <c r="C12" t="s" s="4">
        <v>65</v>
      </c>
      <c r="D12" t="s" s="4">
        <v>66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67</v>
      </c>
      <c r="L12" t="s" s="4">
        <v>68</v>
      </c>
      <c r="M12" t="s" s="4">
        <v>68</v>
      </c>
      <c r="N12" t="s" s="4">
        <v>69</v>
      </c>
    </row>
    <row r="13" ht="45.0" customHeight="true">
      <c r="A13" t="s" s="4">
        <v>70</v>
      </c>
      <c r="B13" t="s" s="4">
        <v>55</v>
      </c>
      <c r="C13" t="s" s="4">
        <v>71</v>
      </c>
      <c r="D13" t="s" s="4">
        <v>72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51</v>
      </c>
      <c r="L13" t="s" s="4">
        <v>73</v>
      </c>
      <c r="M13" t="s" s="4">
        <v>73</v>
      </c>
      <c r="N13" t="s" s="4">
        <v>53</v>
      </c>
    </row>
    <row r="14" ht="45.0" customHeight="true">
      <c r="A14" t="s" s="4">
        <v>74</v>
      </c>
      <c r="B14" t="s" s="4">
        <v>48</v>
      </c>
      <c r="C14" t="s" s="4">
        <v>75</v>
      </c>
      <c r="D14" t="s" s="4">
        <v>76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77</v>
      </c>
      <c r="L14" t="s" s="4">
        <v>78</v>
      </c>
      <c r="M14" t="s" s="4">
        <v>78</v>
      </c>
      <c r="N14" t="s" s="4">
        <v>53</v>
      </c>
    </row>
    <row r="15" ht="45.0" customHeight="true">
      <c r="A15" t="s" s="4">
        <v>79</v>
      </c>
      <c r="B15" t="s" s="4">
        <v>48</v>
      </c>
      <c r="C15" t="s" s="4">
        <v>80</v>
      </c>
      <c r="D15" t="s" s="4">
        <v>81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77</v>
      </c>
      <c r="L15" t="s" s="4">
        <v>82</v>
      </c>
      <c r="M15" t="s" s="4">
        <v>82</v>
      </c>
      <c r="N15" t="s" s="4">
        <v>53</v>
      </c>
    </row>
    <row r="16" ht="45.0" customHeight="true">
      <c r="A16" t="s" s="4">
        <v>83</v>
      </c>
      <c r="B16" t="s" s="4">
        <v>84</v>
      </c>
      <c r="C16" t="s" s="4">
        <v>85</v>
      </c>
      <c r="D16" t="s" s="4">
        <v>86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45</v>
      </c>
      <c r="M16" t="s" s="4">
        <v>45</v>
      </c>
      <c r="N16" t="s" s="4">
        <v>87</v>
      </c>
    </row>
    <row r="17" ht="45.0" customHeight="true">
      <c r="A17" t="s" s="4">
        <v>88</v>
      </c>
      <c r="B17" t="s" s="4">
        <v>84</v>
      </c>
      <c r="C17" t="s" s="4">
        <v>89</v>
      </c>
      <c r="D17" t="s" s="4">
        <v>90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91</v>
      </c>
      <c r="M17" t="s" s="4">
        <v>91</v>
      </c>
      <c r="N17" t="s" s="4">
        <v>53</v>
      </c>
    </row>
    <row r="18" ht="45.0" customHeight="true">
      <c r="A18" t="s" s="4">
        <v>92</v>
      </c>
      <c r="B18" t="s" s="4">
        <v>93</v>
      </c>
      <c r="C18" t="s" s="4">
        <v>94</v>
      </c>
      <c r="D18" t="s" s="4">
        <v>95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45</v>
      </c>
      <c r="M18" t="s" s="4">
        <v>45</v>
      </c>
      <c r="N18" t="s" s="4">
        <v>96</v>
      </c>
    </row>
    <row r="19" ht="45.0" customHeight="true">
      <c r="A19" t="s" s="4">
        <v>97</v>
      </c>
      <c r="B19" t="s" s="4">
        <v>93</v>
      </c>
      <c r="C19" t="s" s="4">
        <v>98</v>
      </c>
      <c r="D19" t="s" s="4">
        <v>99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45</v>
      </c>
      <c r="M19" t="s" s="4">
        <v>45</v>
      </c>
      <c r="N19" t="s" s="4">
        <v>96</v>
      </c>
    </row>
    <row r="20" ht="45.0" customHeight="true">
      <c r="A20" t="s" s="4">
        <v>100</v>
      </c>
      <c r="B20" t="s" s="4">
        <v>93</v>
      </c>
      <c r="C20" t="s" s="4">
        <v>101</v>
      </c>
      <c r="D20" t="s" s="4">
        <v>102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45</v>
      </c>
      <c r="M20" t="s" s="4">
        <v>45</v>
      </c>
      <c r="N20" t="s" s="4">
        <v>96</v>
      </c>
    </row>
    <row r="21" ht="45.0" customHeight="true">
      <c r="A21" t="s" s="4">
        <v>103</v>
      </c>
      <c r="B21" t="s" s="4">
        <v>93</v>
      </c>
      <c r="C21" t="s" s="4">
        <v>104</v>
      </c>
      <c r="D21" t="s" s="4">
        <v>105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45</v>
      </c>
      <c r="M21" t="s" s="4">
        <v>45</v>
      </c>
      <c r="N21" t="s" s="4">
        <v>96</v>
      </c>
    </row>
    <row r="22" ht="45.0" customHeight="true">
      <c r="A22" t="s" s="4">
        <v>106</v>
      </c>
      <c r="B22" t="s" s="4">
        <v>107</v>
      </c>
      <c r="C22" t="s" s="4">
        <v>108</v>
      </c>
      <c r="D22" t="s" s="4">
        <v>109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67</v>
      </c>
      <c r="L22" t="s" s="4">
        <v>110</v>
      </c>
      <c r="M22" t="s" s="4">
        <v>110</v>
      </c>
      <c r="N22" t="s" s="4">
        <v>69</v>
      </c>
    </row>
    <row r="23" ht="45.0" customHeight="true">
      <c r="A23" t="s" s="4">
        <v>111</v>
      </c>
      <c r="B23" t="s" s="4">
        <v>107</v>
      </c>
      <c r="C23" t="s" s="4">
        <v>112</v>
      </c>
      <c r="D23" t="s" s="4">
        <v>113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67</v>
      </c>
      <c r="L23" t="s" s="4">
        <v>110</v>
      </c>
      <c r="M23" t="s" s="4">
        <v>110</v>
      </c>
      <c r="N23" t="s" s="4">
        <v>69</v>
      </c>
    </row>
    <row r="24" ht="45.0" customHeight="true">
      <c r="A24" t="s" s="4">
        <v>114</v>
      </c>
      <c r="B24" t="s" s="4">
        <v>107</v>
      </c>
      <c r="C24" t="s" s="4">
        <v>115</v>
      </c>
      <c r="D24" t="s" s="4">
        <v>116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67</v>
      </c>
      <c r="L24" t="s" s="4">
        <v>110</v>
      </c>
      <c r="M24" t="s" s="4">
        <v>110</v>
      </c>
      <c r="N24" t="s" s="4">
        <v>69</v>
      </c>
    </row>
    <row r="25" ht="45.0" customHeight="true">
      <c r="A25" t="s" s="4">
        <v>117</v>
      </c>
      <c r="B25" t="s" s="4">
        <v>107</v>
      </c>
      <c r="C25" t="s" s="4">
        <v>118</v>
      </c>
      <c r="D25" t="s" s="4">
        <v>119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67</v>
      </c>
      <c r="L25" t="s" s="4">
        <v>110</v>
      </c>
      <c r="M25" t="s" s="4">
        <v>110</v>
      </c>
      <c r="N25" t="s" s="4">
        <v>69</v>
      </c>
    </row>
    <row r="26" ht="45.0" customHeight="true">
      <c r="A26" t="s" s="4">
        <v>120</v>
      </c>
      <c r="B26" t="s" s="4">
        <v>84</v>
      </c>
      <c r="C26" t="s" s="4">
        <v>121</v>
      </c>
      <c r="D26" t="s" s="4">
        <v>122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77</v>
      </c>
      <c r="L26" t="s" s="4">
        <v>123</v>
      </c>
      <c r="M26" t="s" s="4">
        <v>123</v>
      </c>
      <c r="N26" t="s" s="4">
        <v>53</v>
      </c>
    </row>
    <row r="27" ht="45.0" customHeight="true">
      <c r="A27" t="s" s="4">
        <v>124</v>
      </c>
      <c r="B27" t="s" s="4">
        <v>84</v>
      </c>
      <c r="C27" t="s" s="4">
        <v>125</v>
      </c>
      <c r="D27" t="s" s="4">
        <v>126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127</v>
      </c>
      <c r="M27" t="s" s="4">
        <v>127</v>
      </c>
      <c r="N27" t="s" s="4">
        <v>128</v>
      </c>
    </row>
    <row r="28" ht="45.0" customHeight="true">
      <c r="A28" t="s" s="4">
        <v>129</v>
      </c>
      <c r="B28" t="s" s="4">
        <v>55</v>
      </c>
      <c r="C28" t="s" s="4">
        <v>130</v>
      </c>
      <c r="D28" t="s" s="4">
        <v>131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51</v>
      </c>
      <c r="L28" t="s" s="4">
        <v>132</v>
      </c>
      <c r="M28" t="s" s="4">
        <v>132</v>
      </c>
      <c r="N2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2024-02-06T20:17:05Z</dcterms:created>
  <dc:creator>Apache POI</dc:creator>
</cp:coreProperties>
</file>