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<sst xmlns="http://schemas.openxmlformats.org/spreadsheetml/2006/main" count="247" uniqueCount="110">
  <si>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</si>
  <si>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</si>
  <si>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</si>
  <si>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</si>
  <si>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</si>
  <si>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</si>
  <si>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</si>
  <si>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</si>
  <si>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</si>
  <si>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</si>
  <si>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</si>
  <si>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</si>
  <si>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</si>
  <si>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</si>
  <si>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</si>
  <si>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</si>
  <si>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</si>
  <si>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</si>
  <si>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</si>
  <si>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</si>
  <si>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</si>
  <si>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</si>
  <si>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</si>
  <si>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</si>
  <si>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</si>
  <si>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</si>
  <si>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</si>
  <si>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</si>
  <si>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</si>
  <si>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</si>
  <si>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</si>
  <si>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</si>
  <si>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</si>
  <si>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</si>
  <si>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</si>
  <si>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</si>
  <si>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</si>
  <si>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</si>
  <si>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</si>
  <si>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</si>
  <si>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</si>
  <si>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</si>
  <si>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</si>
  <si>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</si>
  <si>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</si>
  <si>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</si>
  <si>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</si>
  <si>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</si>
  <si>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</si>
  <si>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</si>
  <si>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</si>
  <si>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</si>
  <si>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</si>
  <si>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</si>
  <si>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</si>
  <si>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</si>
  <si>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</si>
  <si>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</si>
  <si>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</si>
  <si>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</si>
  <si>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</si>
  <si>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</si>
  <si>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</si>
  <si>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</si>
  <si>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</si>
  <si>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</si>
  <si>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</si>
  <si>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</si>
  <si>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</si>
  <si>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</si>
  <si>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</si>
  <si>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</si>
  <si>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</si>
  <si>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</si>
  <si>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</si>
  <si>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</si>
  <si>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</si>
  <si>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</si>
  <si>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</si>
  <si>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</si>
  <si>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</si>
  <si>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</si>
  <si>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B2801F41E942CA62331B60BE314AA0E0</t>
  </si>
  <si>
    <t>2021</t>
  </si>
  <si>
    <t>01/10/2021</t>
  </si>
  <si>
    <t>31/12/2021</t>
  </si>
  <si>
    <t/>
  </si>
  <si>
    <t>DIRECCION OROMAPAS</t>
  </si>
  <si>
    <t>18/01/2022</t>
  </si>
  <si>
    <t>Durante este periodo no existe deuda publica conforme lo establecido en la ley de Transparencia y Acceso a la información</t>
  </si>
  <si>
    <t>AC91304F3A34AFB656E0E4A24A26AED7</t>
  </si>
  <si>
    <t>01/07/2021</t>
  </si>
  <si>
    <t>30/09/2021</t>
  </si>
  <si>
    <t>Dirección Oromapas</t>
  </si>
  <si>
    <t>21/10/2021</t>
  </si>
  <si>
    <t>074C75AF90EBE3C2AE2A12460FCA56A0</t>
  </si>
  <si>
    <t>01/04/2021</t>
  </si>
  <si>
    <t>30/06/2021</t>
  </si>
  <si>
    <t>19/08/2021</t>
  </si>
  <si>
    <t xml:space="preserve">Durante este periodo no existe deuda publica conforme lo establecido en la ley de Transparencia y Acceso a la información 
</t>
  </si>
  <si>
    <t>3C31E9DA80B076575CAFF7044686D7E3</t>
  </si>
  <si>
    <t>01/01/2021</t>
  </si>
  <si>
    <t>31/03/2021</t>
  </si>
  <si>
    <t>27/04/2021</t>
  </si>
  <si>
    <t xml:space="preserve">Durante este periodo no existe deuda publica conforme lo establecido en la ley de Transparencia y Acceso a la informacion 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</si>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</sst>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4.8789062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94</v>
      </c>
      <c r="AH9" t="s" s="4">
        <v>89</v>
      </c>
    </row>
    <row r="10" ht="45.0" customHeight="true">
      <c r="A10" t="s" s="4">
        <v>95</v>
      </c>
      <c r="B10" t="s" s="4">
        <v>83</v>
      </c>
      <c r="C10" t="s" s="4">
        <v>96</v>
      </c>
      <c r="D10" t="s" s="4">
        <v>97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93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100</v>
      </c>
      <c r="B11" t="s" s="4">
        <v>83</v>
      </c>
      <c r="C11" t="s" s="4">
        <v>101</v>
      </c>
      <c r="D11" t="s" s="4">
        <v>102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93</v>
      </c>
      <c r="AF11" t="s" s="4">
        <v>103</v>
      </c>
      <c r="AG11" t="s" s="4">
        <v>103</v>
      </c>
      <c r="AH1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2022-01-18T18:02:25Z</dcterms:created>
  <dc:creator>Apache POI</dc:creator>
</cp:coreProperties>
</file>